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as_over_traj" sheetId="1" r:id="rId4"/>
  </sheets>
  <definedNames/>
  <calcPr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<sst xmlns="http://schemas.openxmlformats.org/spreadsheetml/2006/main" count="1" uniqueCount="1">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</sst>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pKas over molecular dynamics simulation (variant site)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pkas_over_traj!$AR$2:$AR$251</c:f>
              <c:numCache/>
            </c:numRef>
          </c:val>
          <c:smooth val="0"/>
        </c:ser>
        <c:axId val="1259114855"/>
        <c:axId val="2017738668"/>
      </c:lineChart>
      <c:catAx>
        <c:axId val="125911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38668"/>
      </c:catAx>
      <c:valAx>
        <c:axId val="2017738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11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pKas over molecular dynamics simulation (active site)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pkas_over_traj!$BA$2:$BA$251</c:f>
              <c:numCache/>
            </c:numRef>
          </c:val>
          <c:smooth val="0"/>
        </c:ser>
        <c:axId val="2072946062"/>
        <c:axId val="417032349"/>
      </c:lineChart>
      <c:catAx>
        <c:axId val="207294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032349"/>
      </c:catAx>
      <c:valAx>
        <c:axId val="41703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946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pKas over molecular dynamics simulation (161R)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pkas_over_traj!$AV$2:$AV$251</c:f>
              <c:numCache/>
            </c:numRef>
          </c:val>
          <c:smooth val="0"/>
        </c:ser>
        <c:axId val="1308106633"/>
        <c:axId val="1871781515"/>
      </c:lineChart>
      <c:catAx>
        <c:axId val="130810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781515"/>
      </c:catAx>
      <c:valAx>
        <c:axId val="1871781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106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561975</xdr:colOff>
      <xdr:row>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50</xdr:col>
      <xdr:colOff>180975</xdr:colOff>
      <xdr:row>7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42</xdr:col>
      <xdr:colOff>600075</xdr:colOff>
      <xdr:row>232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5.0</v>
      </c>
      <c r="E1" s="1">
        <v>17.0</v>
      </c>
      <c r="F1" s="1">
        <v>21.0</v>
      </c>
      <c r="G1" s="1">
        <v>31.0</v>
      </c>
      <c r="H1" s="1">
        <v>32.0</v>
      </c>
      <c r="I1" s="1">
        <v>41.0</v>
      </c>
      <c r="J1" s="1">
        <v>50.0</v>
      </c>
      <c r="K1" s="1">
        <v>55.0</v>
      </c>
      <c r="L1" s="1">
        <v>58.0</v>
      </c>
      <c r="M1" s="1">
        <v>59.0</v>
      </c>
      <c r="N1" s="1">
        <v>65.0</v>
      </c>
      <c r="O1" s="1">
        <v>66.0</v>
      </c>
      <c r="P1" s="1">
        <v>71.0</v>
      </c>
      <c r="Q1" s="1">
        <v>72.0</v>
      </c>
      <c r="R1" s="1">
        <v>73.0</v>
      </c>
      <c r="S1" s="1">
        <v>74.0</v>
      </c>
      <c r="T1" s="1">
        <v>78.0</v>
      </c>
      <c r="U1" s="1">
        <v>79.0</v>
      </c>
      <c r="V1" s="1">
        <v>81.0</v>
      </c>
      <c r="W1" s="1">
        <v>91.0</v>
      </c>
      <c r="X1" s="1">
        <v>92.0</v>
      </c>
      <c r="Y1" s="1">
        <v>93.0</v>
      </c>
      <c r="Z1" s="1">
        <v>96.0</v>
      </c>
      <c r="AA1" s="1">
        <v>97.0</v>
      </c>
      <c r="AB1" s="1">
        <v>98.0</v>
      </c>
      <c r="AC1" s="1">
        <v>99.0</v>
      </c>
      <c r="AD1" s="1">
        <v>102.0</v>
      </c>
      <c r="AE1" s="1">
        <v>106.0</v>
      </c>
      <c r="AF1" s="1">
        <v>109.0</v>
      </c>
      <c r="AG1" s="1">
        <v>116.0</v>
      </c>
      <c r="AH1" s="1">
        <v>117.0</v>
      </c>
      <c r="AI1" s="1">
        <v>118.0</v>
      </c>
      <c r="AJ1" s="1">
        <v>120.0</v>
      </c>
      <c r="AK1" s="1">
        <v>121.0</v>
      </c>
      <c r="AL1" s="1">
        <v>124.0</v>
      </c>
      <c r="AM1" s="1">
        <v>136.0</v>
      </c>
      <c r="AN1" s="1">
        <v>141.0</v>
      </c>
      <c r="AO1" s="1">
        <v>148.0</v>
      </c>
      <c r="AP1" s="1">
        <v>149.0</v>
      </c>
      <c r="AQ1" s="1">
        <v>153.0</v>
      </c>
      <c r="AR1" s="1">
        <v>155.0</v>
      </c>
      <c r="AS1" s="1">
        <v>156.0</v>
      </c>
      <c r="AT1" s="1">
        <v>158.0</v>
      </c>
      <c r="AU1" s="1">
        <v>159.0</v>
      </c>
      <c r="AV1" s="1">
        <v>161.0</v>
      </c>
      <c r="AW1" s="1">
        <v>163.0</v>
      </c>
      <c r="AX1" s="1">
        <v>169.0</v>
      </c>
      <c r="AY1" s="1">
        <v>176.0</v>
      </c>
      <c r="AZ1" s="1">
        <v>178.0</v>
      </c>
      <c r="BA1" s="1">
        <v>186.0</v>
      </c>
      <c r="BB1" s="1">
        <v>191.0</v>
      </c>
      <c r="BC1" s="1">
        <v>193.0</v>
      </c>
      <c r="BD1" s="1">
        <v>196.0</v>
      </c>
      <c r="BE1" s="1">
        <v>198.0</v>
      </c>
      <c r="BF1" s="1">
        <v>200.0</v>
      </c>
      <c r="BG1" s="1">
        <v>204.0</v>
      </c>
      <c r="BH1" s="1">
        <v>205.0</v>
      </c>
      <c r="BI1" s="1">
        <v>209.0</v>
      </c>
      <c r="BJ1" s="1">
        <v>210.0</v>
      </c>
      <c r="BK1" s="1">
        <v>213.0</v>
      </c>
      <c r="BL1" s="1">
        <v>214.0</v>
      </c>
      <c r="BM1" s="1">
        <v>215.0</v>
      </c>
      <c r="BN1" s="1">
        <v>219.0</v>
      </c>
      <c r="BO1" s="1">
        <v>221.0</v>
      </c>
      <c r="BP1" s="1">
        <v>229.0</v>
      </c>
      <c r="BQ1" s="1">
        <v>235.0</v>
      </c>
      <c r="BR1" s="1">
        <v>237.0</v>
      </c>
      <c r="BS1" s="1">
        <v>238.0</v>
      </c>
      <c r="BT1" s="1">
        <v>247.0</v>
      </c>
      <c r="BU1" s="1">
        <v>250.0</v>
      </c>
      <c r="BV1" s="1">
        <v>251.0</v>
      </c>
      <c r="BW1" s="1">
        <v>252.0</v>
      </c>
      <c r="BX1" s="1">
        <v>254.0</v>
      </c>
      <c r="BY1" s="1">
        <v>255.0</v>
      </c>
      <c r="BZ1" s="1">
        <v>262.0</v>
      </c>
      <c r="CA1" s="1">
        <v>264.0</v>
      </c>
      <c r="CB1" s="1">
        <v>273.0</v>
      </c>
      <c r="CC1" s="1">
        <v>277.0</v>
      </c>
      <c r="CD1" s="1">
        <v>281.0</v>
      </c>
      <c r="CE1" s="1">
        <v>282.0</v>
      </c>
      <c r="CF1" s="1">
        <v>285.0</v>
      </c>
      <c r="CG1" s="1">
        <v>292.0</v>
      </c>
      <c r="CH1" s="1">
        <v>294.0</v>
      </c>
      <c r="CI1" s="1">
        <v>297.0</v>
      </c>
      <c r="CJ1" s="1">
        <v>300.0</v>
      </c>
      <c r="CK1" s="1">
        <v>306.0</v>
      </c>
      <c r="CL1" s="1">
        <v>309.0</v>
      </c>
      <c r="CM1" s="1">
        <v>310.0</v>
      </c>
      <c r="CN1" s="1">
        <v>311.0</v>
      </c>
      <c r="CO1" s="1">
        <v>313.0</v>
      </c>
      <c r="CP1" s="1">
        <v>317.0</v>
      </c>
      <c r="CQ1" s="1">
        <v>318.0</v>
      </c>
      <c r="CR1" s="1">
        <v>321.0</v>
      </c>
      <c r="CS1" s="1">
        <v>322.0</v>
      </c>
      <c r="CT1" s="1">
        <v>323.0</v>
      </c>
      <c r="CU1" s="1">
        <v>324.0</v>
      </c>
      <c r="CV1" s="1">
        <v>328.0</v>
      </c>
      <c r="CW1" s="1">
        <v>333.0</v>
      </c>
    </row>
    <row r="2">
      <c r="A2" s="1">
        <v>0.0</v>
      </c>
      <c r="B2" s="1">
        <v>7.8408844289048</v>
      </c>
      <c r="C2" s="1">
        <v>4.59576659294178</v>
      </c>
      <c r="D2" s="1">
        <v>11.9327325423825</v>
      </c>
      <c r="E2" s="1">
        <v>11.5526006210629</v>
      </c>
      <c r="F2" s="1">
        <v>10.4949089703565</v>
      </c>
      <c r="G2" s="1">
        <v>10.172114181034</v>
      </c>
      <c r="H2" s="1">
        <v>3.96954044238873</v>
      </c>
      <c r="I2" s="1">
        <v>4.27089499610741</v>
      </c>
      <c r="J2" s="1">
        <v>4.06068494112067</v>
      </c>
      <c r="K2" s="1">
        <v>3.94283292555825</v>
      </c>
      <c r="L2" s="1">
        <v>4.02294025709729</v>
      </c>
      <c r="M2" s="1">
        <v>9.54520474927773</v>
      </c>
      <c r="N2" s="1">
        <v>10.2405478323433</v>
      </c>
      <c r="O2" s="1">
        <v>3.97765028626606</v>
      </c>
      <c r="P2" s="1">
        <v>3.10399862628566</v>
      </c>
      <c r="Q2" s="1">
        <v>10.7404603830488</v>
      </c>
      <c r="R2" s="1">
        <v>4.56281631790028</v>
      </c>
      <c r="S2" s="1">
        <v>3.84507317150136</v>
      </c>
      <c r="T2" s="1">
        <v>10.4708864978061</v>
      </c>
      <c r="U2" s="1">
        <v>3.65505446963287</v>
      </c>
      <c r="V2" s="1">
        <v>2.95967002636897</v>
      </c>
      <c r="W2" s="1">
        <v>12.14590650207</v>
      </c>
      <c r="X2" s="1">
        <v>12.3629734111755</v>
      </c>
      <c r="Y2" s="1">
        <v>4.53785422091495</v>
      </c>
      <c r="Z2" s="1">
        <v>4.75629196921822</v>
      </c>
      <c r="AA2" s="1">
        <v>14.0953036897567</v>
      </c>
      <c r="AB2" s="1">
        <v>10.6496550837261</v>
      </c>
      <c r="AC2" s="1">
        <v>3.87105055001669</v>
      </c>
      <c r="AD2" s="1">
        <v>10.3051608139457</v>
      </c>
      <c r="AE2" s="1">
        <v>10.4474647638812</v>
      </c>
      <c r="AF2" s="1">
        <v>10.4888421558205</v>
      </c>
      <c r="AG2" s="1">
        <v>3.08696436342683</v>
      </c>
      <c r="AH2" s="1">
        <v>10.7923285968303</v>
      </c>
      <c r="AI2" s="1">
        <v>10.3420074229363</v>
      </c>
      <c r="AJ2" s="1">
        <v>11.3206332563308</v>
      </c>
      <c r="AK2" s="1">
        <v>10.3647693916226</v>
      </c>
      <c r="AL2" s="1">
        <v>9.17665695840321</v>
      </c>
      <c r="AM2" s="1">
        <v>9.47160317758314</v>
      </c>
      <c r="AN2" s="1">
        <v>11.1623311593575</v>
      </c>
      <c r="AO2" s="1">
        <v>11.774464456696</v>
      </c>
      <c r="AP2" s="1">
        <v>4.35508993718233</v>
      </c>
      <c r="AQ2" s="1">
        <v>20.0966202460586</v>
      </c>
      <c r="AR2" s="1">
        <v>6.11264517422922</v>
      </c>
      <c r="AS2" s="1">
        <v>12.3261452392312</v>
      </c>
      <c r="AT2" s="1">
        <v>3.89659336719426</v>
      </c>
      <c r="AU2" s="1">
        <v>2.08817647511536</v>
      </c>
      <c r="AV2" s="1">
        <v>12.3588399895875</v>
      </c>
      <c r="AW2" s="1">
        <v>9.23514918411374</v>
      </c>
      <c r="AX2" s="1">
        <v>10.4755591967627</v>
      </c>
      <c r="AY2" s="1">
        <v>2.67430019569327</v>
      </c>
      <c r="AZ2" s="1">
        <v>11.3200587272662</v>
      </c>
      <c r="BA2" s="1">
        <v>6.51820467415886</v>
      </c>
      <c r="BB2" s="1">
        <v>13.481534079266</v>
      </c>
      <c r="BC2" s="1">
        <v>1.82493837685136</v>
      </c>
      <c r="BD2" s="1">
        <v>6.95806153665905</v>
      </c>
      <c r="BE2" s="1">
        <v>10.2605000335123</v>
      </c>
      <c r="BF2" s="1">
        <v>10.5652373056115</v>
      </c>
      <c r="BG2" s="1">
        <v>10.463823411756</v>
      </c>
      <c r="BH2" s="1">
        <v>3.41975365563546</v>
      </c>
      <c r="BI2" s="1">
        <v>11.9144973670308</v>
      </c>
      <c r="BJ2" s="1">
        <v>4.5287132504734</v>
      </c>
      <c r="BK2" s="1">
        <v>10.5369811845026</v>
      </c>
      <c r="BL2" s="1">
        <v>3.44317479079657</v>
      </c>
      <c r="BM2" s="1">
        <v>3.75188925560112</v>
      </c>
      <c r="BN2" s="1">
        <v>10.4208163041489</v>
      </c>
      <c r="BO2" s="1">
        <v>3.87205046053623</v>
      </c>
      <c r="BP2" s="1">
        <v>11.953690454715</v>
      </c>
      <c r="BQ2" s="1">
        <v>10.4564102438791</v>
      </c>
      <c r="BR2" s="1">
        <v>12.2299453532063</v>
      </c>
      <c r="BS2" s="1">
        <v>10.3104714362996</v>
      </c>
      <c r="BT2" s="1">
        <v>11.0978160961661</v>
      </c>
      <c r="BU2" s="1">
        <v>11.1808502788873</v>
      </c>
      <c r="BV2" s="1">
        <v>2.71269251328333</v>
      </c>
      <c r="BW2" s="1">
        <v>2.92414287392621</v>
      </c>
      <c r="BX2" s="1">
        <v>12.2633655094063</v>
      </c>
      <c r="BY2" s="1">
        <v>4.89524766533312</v>
      </c>
      <c r="BZ2" s="1">
        <v>4.5513812965318</v>
      </c>
      <c r="CA2" s="1">
        <v>4.80351700634123</v>
      </c>
      <c r="CB2" s="1">
        <v>3.03357535368024</v>
      </c>
      <c r="CC2" s="1">
        <v>11.144773704013</v>
      </c>
      <c r="CD2" s="1">
        <v>3.82732207898024</v>
      </c>
      <c r="CE2" s="1">
        <v>2.08523968614434</v>
      </c>
      <c r="CF2" s="1">
        <v>13.2861123895833</v>
      </c>
      <c r="CG2" s="1">
        <v>10.4206778431836</v>
      </c>
      <c r="CH2" s="1">
        <v>9.73832673265322</v>
      </c>
      <c r="CI2" s="1">
        <v>10.3228277445527</v>
      </c>
      <c r="CJ2" s="1">
        <v>4.33007222707564</v>
      </c>
      <c r="CK2" s="1">
        <v>3.86696914011135</v>
      </c>
      <c r="CL2" s="1">
        <v>12.1848287852296</v>
      </c>
      <c r="CM2" s="1">
        <v>3.55383274844862</v>
      </c>
      <c r="CN2" s="1">
        <v>11.1596411424266</v>
      </c>
      <c r="CO2" s="1">
        <v>4.07869226493825</v>
      </c>
      <c r="CP2" s="1">
        <v>10.7395256395148</v>
      </c>
      <c r="CQ2" s="1">
        <v>3.76171879653062</v>
      </c>
      <c r="CR2" s="1">
        <v>4.36705093515655</v>
      </c>
      <c r="CS2" s="1">
        <v>5.03262761660878</v>
      </c>
      <c r="CT2" s="1">
        <v>10.372861806795</v>
      </c>
      <c r="CU2" s="1">
        <v>4.92320482576754</v>
      </c>
      <c r="CV2" s="1">
        <v>4.50702515886076</v>
      </c>
      <c r="CW2" s="1">
        <v>3.11256512291953</v>
      </c>
    </row>
    <row r="3">
      <c r="A3" s="1">
        <v>1.00000003284954</v>
      </c>
      <c r="B3" s="1">
        <v>7.970706931978</v>
      </c>
      <c r="C3" s="1">
        <v>4.48122619051659</v>
      </c>
      <c r="D3" s="1">
        <v>11.6924637336656</v>
      </c>
      <c r="E3" s="1">
        <v>11.6005149439578</v>
      </c>
      <c r="F3" s="1">
        <v>10.4639470770408</v>
      </c>
      <c r="G3" s="1">
        <v>10.1094876984303</v>
      </c>
      <c r="H3" s="1">
        <v>3.89518378598943</v>
      </c>
      <c r="I3" s="1">
        <v>4.10033330701403</v>
      </c>
      <c r="J3" s="1">
        <v>4.04805068789197</v>
      </c>
      <c r="K3" s="1">
        <v>4.10443864825632</v>
      </c>
      <c r="L3" s="1">
        <v>3.99875018486328</v>
      </c>
      <c r="M3" s="1">
        <v>9.56670409452535</v>
      </c>
      <c r="N3" s="1">
        <v>10.2406322381381</v>
      </c>
      <c r="O3" s="1">
        <v>3.83414814837883</v>
      </c>
      <c r="P3" s="1">
        <v>2.78495529624917</v>
      </c>
      <c r="Q3" s="1">
        <v>10.7082001393733</v>
      </c>
      <c r="R3" s="1">
        <v>4.86597516329803</v>
      </c>
      <c r="S3" s="1">
        <v>3.88720603005102</v>
      </c>
      <c r="T3" s="1">
        <v>10.6024926086847</v>
      </c>
      <c r="U3" s="1">
        <v>3.65860564706242</v>
      </c>
      <c r="V3" s="1">
        <v>3.04498468635555</v>
      </c>
      <c r="W3" s="1">
        <v>12.1928478648488</v>
      </c>
      <c r="X3" s="1">
        <v>12.3375723985386</v>
      </c>
      <c r="Y3" s="1">
        <v>4.53748134942523</v>
      </c>
      <c r="Z3" s="1">
        <v>4.71323447243709</v>
      </c>
      <c r="AA3" s="1">
        <v>14.4979252860496</v>
      </c>
      <c r="AB3" s="1">
        <v>10.7301212505076</v>
      </c>
      <c r="AC3" s="1">
        <v>3.93384802994709</v>
      </c>
      <c r="AD3" s="1">
        <v>10.3694275397446</v>
      </c>
      <c r="AE3" s="1">
        <v>10.4358148701596</v>
      </c>
      <c r="AF3" s="1">
        <v>10.4744306906258</v>
      </c>
      <c r="AG3" s="1">
        <v>2.68707772797628</v>
      </c>
      <c r="AH3" s="1">
        <v>11.5402962364535</v>
      </c>
      <c r="AI3" s="1">
        <v>9.54173906807507</v>
      </c>
      <c r="AJ3" s="1">
        <v>11.4953049923148</v>
      </c>
      <c r="AK3" s="1">
        <v>10.323035270304</v>
      </c>
      <c r="AL3" s="1">
        <v>8.89247759331619</v>
      </c>
      <c r="AM3" s="1">
        <v>9.43337971236437</v>
      </c>
      <c r="AN3" s="1">
        <v>11.1693792661031</v>
      </c>
      <c r="AO3" s="1">
        <v>11.776036332638</v>
      </c>
      <c r="AP3" s="1">
        <v>4.26299254025731</v>
      </c>
      <c r="AQ3" s="1">
        <v>20.4517743096427</v>
      </c>
      <c r="AR3" s="1">
        <v>5.31311665611334</v>
      </c>
      <c r="AS3" s="1">
        <v>12.3119072999876</v>
      </c>
      <c r="AT3" s="1">
        <v>3.84513077969329</v>
      </c>
      <c r="AU3" s="1">
        <v>2.6785609436919</v>
      </c>
      <c r="AV3" s="1">
        <v>12.2272205283501</v>
      </c>
      <c r="AW3" s="1">
        <v>9.31830659277159</v>
      </c>
      <c r="AX3" s="1">
        <v>10.5110842422344</v>
      </c>
      <c r="AY3" s="1">
        <v>2.60735153866171</v>
      </c>
      <c r="AZ3" s="1">
        <v>11.4761292883542</v>
      </c>
      <c r="BA3" s="1">
        <v>6.30320375686424</v>
      </c>
      <c r="BB3" s="1">
        <v>13.277092331904</v>
      </c>
      <c r="BC3" s="1">
        <v>4.67218880133607</v>
      </c>
      <c r="BD3" s="1">
        <v>5.94214157527312</v>
      </c>
      <c r="BE3" s="1">
        <v>10.3954655376686</v>
      </c>
      <c r="BF3" s="1">
        <v>10.5714700719197</v>
      </c>
      <c r="BG3" s="1">
        <v>10.4637551426664</v>
      </c>
      <c r="BH3" s="1">
        <v>3.49909053217058</v>
      </c>
      <c r="BI3" s="1">
        <v>12.084599330105</v>
      </c>
      <c r="BJ3" s="1">
        <v>4.49711098977768</v>
      </c>
      <c r="BK3" s="1">
        <v>10.5434803935018</v>
      </c>
      <c r="BL3" s="1">
        <v>3.62616370356803</v>
      </c>
      <c r="BM3" s="1">
        <v>3.92411343182877</v>
      </c>
      <c r="BN3" s="1">
        <v>10.3894089061423</v>
      </c>
      <c r="BO3" s="1">
        <v>4.15609412096967</v>
      </c>
      <c r="BP3" s="1">
        <v>11.9730199857111</v>
      </c>
      <c r="BQ3" s="1">
        <v>10.4372626267569</v>
      </c>
      <c r="BR3" s="1">
        <v>12.2289951943464</v>
      </c>
      <c r="BS3" s="1">
        <v>10.2734048297438</v>
      </c>
      <c r="BT3" s="1">
        <v>10.7896642841312</v>
      </c>
      <c r="BU3" s="1">
        <v>11.1055992888753</v>
      </c>
      <c r="BV3" s="1">
        <v>3.41769299960324</v>
      </c>
      <c r="BW3" s="1">
        <v>2.63316987773753</v>
      </c>
      <c r="BX3" s="1">
        <v>12.1831874346639</v>
      </c>
      <c r="BY3" s="1">
        <v>4.54569843255198</v>
      </c>
      <c r="BZ3" s="1">
        <v>4.55385446903339</v>
      </c>
      <c r="CA3" s="1">
        <v>4.86566903476901</v>
      </c>
      <c r="CB3" s="1">
        <v>3.47852360747125</v>
      </c>
      <c r="CC3" s="1">
        <v>11.0775289873426</v>
      </c>
      <c r="CD3" s="1">
        <v>3.22555798261319</v>
      </c>
      <c r="CE3" s="1">
        <v>2.19083876968794</v>
      </c>
      <c r="CF3" s="1">
        <v>13.2447142294528</v>
      </c>
      <c r="CG3" s="1">
        <v>10.4005217567034</v>
      </c>
      <c r="CH3" s="1">
        <v>9.51775483034897</v>
      </c>
      <c r="CI3" s="1">
        <v>10.3345770301217</v>
      </c>
      <c r="CJ3" s="1">
        <v>4.27057689635139</v>
      </c>
      <c r="CK3" s="1">
        <v>3.92115073572477</v>
      </c>
      <c r="CL3" s="1">
        <v>12.2806479920794</v>
      </c>
      <c r="CM3" s="1">
        <v>3.52623069365559</v>
      </c>
      <c r="CN3" s="1">
        <v>11.086414311538</v>
      </c>
      <c r="CO3" s="1">
        <v>4.18134611627883</v>
      </c>
      <c r="CP3" s="1">
        <v>11.5019657089965</v>
      </c>
      <c r="CQ3" s="1">
        <v>3.41830336373752</v>
      </c>
      <c r="CR3" s="1">
        <v>3.67076439372491</v>
      </c>
      <c r="CS3" s="1">
        <v>5.59002665662417</v>
      </c>
      <c r="CT3" s="1">
        <v>10.6321960041057</v>
      </c>
      <c r="CU3" s="1">
        <v>4.8012106389886</v>
      </c>
      <c r="CV3" s="1">
        <v>4.43602798252076</v>
      </c>
      <c r="CW3" s="1">
        <v>3.12763044499095</v>
      </c>
    </row>
    <row r="4">
      <c r="A4" s="1">
        <v>2.00000006569908</v>
      </c>
      <c r="B4" s="1">
        <v>7.95450635585683</v>
      </c>
      <c r="C4" s="1">
        <v>4.52122093261343</v>
      </c>
      <c r="D4" s="1">
        <v>11.7236084661822</v>
      </c>
      <c r="E4" s="1">
        <v>11.6004561006665</v>
      </c>
      <c r="F4" s="1">
        <v>10.3139381008937</v>
      </c>
      <c r="G4" s="1">
        <v>10.2287320395422</v>
      </c>
      <c r="H4" s="1">
        <v>3.90408036943774</v>
      </c>
      <c r="I4" s="1">
        <v>4.4552657881753</v>
      </c>
      <c r="J4" s="1">
        <v>4.04650678400881</v>
      </c>
      <c r="K4" s="1">
        <v>4.07991230625355</v>
      </c>
      <c r="L4" s="1">
        <v>3.9637894024399</v>
      </c>
      <c r="M4" s="1">
        <v>9.62614170766353</v>
      </c>
      <c r="N4" s="1">
        <v>10.1388847810494</v>
      </c>
      <c r="O4" s="1">
        <v>3.59813311154658</v>
      </c>
      <c r="P4" s="1">
        <v>2.85060113185574</v>
      </c>
      <c r="Q4" s="1">
        <v>10.6513390812324</v>
      </c>
      <c r="R4" s="1">
        <v>4.8419690851372</v>
      </c>
      <c r="S4" s="1">
        <v>3.38756818786704</v>
      </c>
      <c r="T4" s="1">
        <v>10.6265206908231</v>
      </c>
      <c r="U4" s="1">
        <v>3.63290580014281</v>
      </c>
      <c r="V4" s="1">
        <v>3.68727643358875</v>
      </c>
      <c r="W4" s="1">
        <v>12.2598338169211</v>
      </c>
      <c r="X4" s="1">
        <v>12.3203386395741</v>
      </c>
      <c r="Y4" s="1">
        <v>4.53808190579579</v>
      </c>
      <c r="Z4" s="1">
        <v>4.69003897474582</v>
      </c>
      <c r="AA4" s="1">
        <v>14.3509865636164</v>
      </c>
      <c r="AB4" s="1">
        <v>10.6595392408656</v>
      </c>
      <c r="AC4" s="1">
        <v>3.85411590506171</v>
      </c>
      <c r="AD4" s="1">
        <v>10.4251553082023</v>
      </c>
      <c r="AE4" s="1">
        <v>10.4185399979448</v>
      </c>
      <c r="AF4" s="1">
        <v>10.3593339132953</v>
      </c>
      <c r="AG4" s="1">
        <v>2.59049752893461</v>
      </c>
      <c r="AH4" s="1">
        <v>11.2382120515404</v>
      </c>
      <c r="AI4" s="1">
        <v>9.64409525936426</v>
      </c>
      <c r="AJ4" s="1">
        <v>11.4032404132394</v>
      </c>
      <c r="AK4" s="1">
        <v>10.275861299901</v>
      </c>
      <c r="AL4" s="1">
        <v>9.14359983924604</v>
      </c>
      <c r="AM4" s="1">
        <v>9.62632068581663</v>
      </c>
      <c r="AN4" s="1">
        <v>11.0422920609557</v>
      </c>
      <c r="AO4" s="1">
        <v>11.7733490001679</v>
      </c>
      <c r="AP4" s="1">
        <v>4.38046517836835</v>
      </c>
      <c r="AQ4" s="1">
        <v>20.6692214426368</v>
      </c>
      <c r="AR4" s="1">
        <v>4.93834194356201</v>
      </c>
      <c r="AS4" s="1">
        <v>12.5190776428803</v>
      </c>
      <c r="AT4" s="1">
        <v>3.78506314781987</v>
      </c>
      <c r="AU4" s="1">
        <v>1.67009184993492</v>
      </c>
      <c r="AV4" s="1">
        <v>12.2601381896081</v>
      </c>
      <c r="AW4" s="1">
        <v>9.28315439016966</v>
      </c>
      <c r="AX4" s="1">
        <v>10.3985649519748</v>
      </c>
      <c r="AY4" s="1">
        <v>2.73870614275771</v>
      </c>
      <c r="AZ4" s="1">
        <v>11.0577213536108</v>
      </c>
      <c r="BA4" s="1">
        <v>6.32867933796119</v>
      </c>
      <c r="BB4" s="1">
        <v>13.4861487944798</v>
      </c>
      <c r="BC4" s="1">
        <v>3.97927522259736</v>
      </c>
      <c r="BD4" s="1">
        <v>5.59847363294854</v>
      </c>
      <c r="BE4" s="1">
        <v>11.4027445210087</v>
      </c>
      <c r="BF4" s="1">
        <v>10.6967784304403</v>
      </c>
      <c r="BG4" s="1">
        <v>10.4581713139023</v>
      </c>
      <c r="BH4" s="1">
        <v>2.41704890969132</v>
      </c>
      <c r="BI4" s="1">
        <v>12.0569098992476</v>
      </c>
      <c r="BJ4" s="1">
        <v>4.4680309225975</v>
      </c>
      <c r="BK4" s="1">
        <v>10.4703153917068</v>
      </c>
      <c r="BL4" s="1">
        <v>3.92480400432509</v>
      </c>
      <c r="BM4" s="1">
        <v>4.09187119688599</v>
      </c>
      <c r="BN4" s="1">
        <v>10.2674401835119</v>
      </c>
      <c r="BO4" s="1">
        <v>3.99911423146753</v>
      </c>
      <c r="BP4" s="1">
        <v>11.9516421352595</v>
      </c>
      <c r="BQ4" s="1">
        <v>10.452207199081</v>
      </c>
      <c r="BR4" s="1">
        <v>12.1973905045746</v>
      </c>
      <c r="BS4" s="1">
        <v>10.2854338208975</v>
      </c>
      <c r="BT4" s="1">
        <v>10.996237016713</v>
      </c>
      <c r="BU4" s="1">
        <v>11.1113252762092</v>
      </c>
      <c r="BV4" s="1">
        <v>3.31638769520574</v>
      </c>
      <c r="BW4" s="1">
        <v>2.88426963587593</v>
      </c>
      <c r="BX4" s="1">
        <v>12.3208369406311</v>
      </c>
      <c r="BY4" s="1">
        <v>4.55115961681244</v>
      </c>
      <c r="BZ4" s="1">
        <v>4.51036146079011</v>
      </c>
      <c r="CA4" s="1">
        <v>4.94345650705998</v>
      </c>
      <c r="CB4" s="1">
        <v>2.79022410050165</v>
      </c>
      <c r="CC4" s="1">
        <v>11.6072078155394</v>
      </c>
      <c r="CD4" s="1">
        <v>4.02337675009857</v>
      </c>
      <c r="CE4" s="1">
        <v>1.92756605284248</v>
      </c>
      <c r="CF4" s="1">
        <v>13.5155764476668</v>
      </c>
      <c r="CG4" s="1">
        <v>10.413461206059</v>
      </c>
      <c r="CH4" s="1">
        <v>9.8768111677126</v>
      </c>
      <c r="CI4" s="1">
        <v>10.3741159040258</v>
      </c>
      <c r="CJ4" s="1">
        <v>4.82477955350245</v>
      </c>
      <c r="CK4" s="1">
        <v>3.90170843008997</v>
      </c>
      <c r="CL4" s="1">
        <v>12.2849011945198</v>
      </c>
      <c r="CM4" s="1">
        <v>3.49174102421648</v>
      </c>
      <c r="CN4" s="1">
        <v>11.2926424064443</v>
      </c>
      <c r="CO4" s="1">
        <v>4.18376227834648</v>
      </c>
      <c r="CP4" s="1">
        <v>11.463831647228</v>
      </c>
      <c r="CQ4" s="1">
        <v>3.2291661466528</v>
      </c>
      <c r="CR4" s="1">
        <v>3.66723090450739</v>
      </c>
      <c r="CS4" s="1">
        <v>5.65008939490459</v>
      </c>
      <c r="CT4" s="1">
        <v>10.4813475194998</v>
      </c>
      <c r="CU4" s="1">
        <v>4.81339780068988</v>
      </c>
      <c r="CV4" s="1">
        <v>4.5380224545768</v>
      </c>
      <c r="CW4" s="1">
        <v>3.19073210481843</v>
      </c>
    </row>
    <row r="5">
      <c r="A5" s="1">
        <v>3.00000009854862</v>
      </c>
      <c r="B5" s="1">
        <v>7.81385343084532</v>
      </c>
      <c r="C5" s="1">
        <v>4.61687081740835</v>
      </c>
      <c r="D5" s="1">
        <v>11.5245032704947</v>
      </c>
      <c r="E5" s="1">
        <v>11.5886955007695</v>
      </c>
      <c r="F5" s="1">
        <v>10.4007775002712</v>
      </c>
      <c r="G5" s="1">
        <v>10.0291759099451</v>
      </c>
      <c r="H5" s="1">
        <v>3.95452180151284</v>
      </c>
      <c r="I5" s="1">
        <v>4.21939997569112</v>
      </c>
      <c r="J5" s="1">
        <v>4.01786156195634</v>
      </c>
      <c r="K5" s="1">
        <v>4.05244533778637</v>
      </c>
      <c r="L5" s="1">
        <v>3.97944387312906</v>
      </c>
      <c r="M5" s="1">
        <v>9.56319430602808</v>
      </c>
      <c r="N5" s="1">
        <v>10.2729779671395</v>
      </c>
      <c r="O5" s="1">
        <v>3.66247648682221</v>
      </c>
      <c r="P5" s="1">
        <v>2.96143306136285</v>
      </c>
      <c r="Q5" s="1">
        <v>10.6776896112155</v>
      </c>
      <c r="R5" s="1">
        <v>5.05198816798846</v>
      </c>
      <c r="S5" s="1">
        <v>3.6715737233586</v>
      </c>
      <c r="T5" s="1">
        <v>10.5336558486432</v>
      </c>
      <c r="U5" s="1">
        <v>3.53722922819212</v>
      </c>
      <c r="V5" s="1">
        <v>3.81855721925229</v>
      </c>
      <c r="W5" s="1">
        <v>12.1896453579883</v>
      </c>
      <c r="X5" s="1">
        <v>12.3300365751023</v>
      </c>
      <c r="Y5" s="1">
        <v>4.53862719765461</v>
      </c>
      <c r="Z5" s="1">
        <v>4.73495786990953</v>
      </c>
      <c r="AA5" s="1">
        <v>14.5158583680699</v>
      </c>
      <c r="AB5" s="1">
        <v>10.51126128426</v>
      </c>
      <c r="AC5" s="1">
        <v>3.95420490417704</v>
      </c>
      <c r="AD5" s="1">
        <v>10.5023518637035</v>
      </c>
      <c r="AE5" s="1">
        <v>10.3592504163465</v>
      </c>
      <c r="AF5" s="1">
        <v>10.4767306459902</v>
      </c>
      <c r="AG5" s="1">
        <v>2.65580540406546</v>
      </c>
      <c r="AH5" s="1">
        <v>11.2330307473503</v>
      </c>
      <c r="AI5" s="1">
        <v>9.83608236853708</v>
      </c>
      <c r="AJ5" s="1">
        <v>11.3349493322609</v>
      </c>
      <c r="AK5" s="1">
        <v>10.2562099659381</v>
      </c>
      <c r="AL5" s="1">
        <v>8.98384521821805</v>
      </c>
      <c r="AM5" s="1">
        <v>13.0148196254664</v>
      </c>
      <c r="AN5" s="1">
        <v>11.155913361855</v>
      </c>
      <c r="AO5" s="1">
        <v>11.7620682578422</v>
      </c>
      <c r="AP5" s="1">
        <v>4.0745843242379</v>
      </c>
      <c r="AQ5" s="1">
        <v>16.8444420977719</v>
      </c>
      <c r="AR5" s="1">
        <v>5.46522934327303</v>
      </c>
      <c r="AS5" s="1">
        <v>11.9633816190909</v>
      </c>
      <c r="AT5" s="1">
        <v>4.70623569599802</v>
      </c>
      <c r="AU5" s="1">
        <v>1.6438103765606</v>
      </c>
      <c r="AV5" s="1">
        <v>11.5922745796577</v>
      </c>
      <c r="AW5" s="1">
        <v>9.60084881924202</v>
      </c>
      <c r="AX5" s="1">
        <v>10.4281272822682</v>
      </c>
      <c r="AY5" s="1">
        <v>2.4473022615146</v>
      </c>
      <c r="AZ5" s="1">
        <v>11.0887444430765</v>
      </c>
      <c r="BA5" s="1">
        <v>6.46440876411461</v>
      </c>
      <c r="BB5" s="1">
        <v>13.3440076996279</v>
      </c>
      <c r="BC5" s="1">
        <v>4.28994081734855</v>
      </c>
      <c r="BD5" s="1">
        <v>5.49128150889222</v>
      </c>
      <c r="BE5" s="1">
        <v>11.4349451996951</v>
      </c>
      <c r="BF5" s="1">
        <v>10.4516222260016</v>
      </c>
      <c r="BG5" s="1">
        <v>10.4618333579992</v>
      </c>
      <c r="BH5" s="1">
        <v>2.54181116256819</v>
      </c>
      <c r="BI5" s="1">
        <v>12.2655232335183</v>
      </c>
      <c r="BJ5" s="1">
        <v>4.62355836891308</v>
      </c>
      <c r="BK5" s="1">
        <v>10.5899145690837</v>
      </c>
      <c r="BL5" s="1">
        <v>3.98569625866578</v>
      </c>
      <c r="BM5" s="1">
        <v>3.74992616891602</v>
      </c>
      <c r="BN5" s="1">
        <v>10.3473316318892</v>
      </c>
      <c r="BO5" s="1">
        <v>4.19384744239921</v>
      </c>
      <c r="BP5" s="1">
        <v>12.2548786209829</v>
      </c>
      <c r="BQ5" s="1">
        <v>10.4335361192199</v>
      </c>
      <c r="BR5" s="1">
        <v>12.1909580423771</v>
      </c>
      <c r="BS5" s="1">
        <v>10.2726085452685</v>
      </c>
      <c r="BT5" s="1">
        <v>11.3255010826627</v>
      </c>
      <c r="BU5" s="1">
        <v>11.1902328126823</v>
      </c>
      <c r="BV5" s="1">
        <v>3.07318304329965</v>
      </c>
      <c r="BW5" s="1">
        <v>2.56517643385016</v>
      </c>
      <c r="BX5" s="1">
        <v>12.1588071085492</v>
      </c>
      <c r="BY5" s="1">
        <v>5.01381702112296</v>
      </c>
      <c r="BZ5" s="1">
        <v>4.55755576936095</v>
      </c>
      <c r="CA5" s="1">
        <v>4.71735178188456</v>
      </c>
      <c r="CB5" s="1">
        <v>2.52865614067068</v>
      </c>
      <c r="CC5" s="1">
        <v>12.070599898601</v>
      </c>
      <c r="CD5" s="1">
        <v>3.98032214082329</v>
      </c>
      <c r="CE5" s="1">
        <v>2.24364548136856</v>
      </c>
      <c r="CF5" s="1">
        <v>13.3015179946773</v>
      </c>
      <c r="CG5" s="1">
        <v>10.3875589168891</v>
      </c>
      <c r="CH5" s="1">
        <v>10.0664169848176</v>
      </c>
      <c r="CI5" s="1">
        <v>10.2871528308364</v>
      </c>
      <c r="CJ5" s="1">
        <v>4.07689930914173</v>
      </c>
      <c r="CK5" s="1">
        <v>3.86160678721654</v>
      </c>
      <c r="CL5" s="1">
        <v>12.9120100720497</v>
      </c>
      <c r="CM5" s="1">
        <v>4.53974033758142</v>
      </c>
      <c r="CN5" s="1">
        <v>9.93806602421304</v>
      </c>
      <c r="CO5" s="1">
        <v>3.41934268553052</v>
      </c>
      <c r="CP5" s="1">
        <v>11.551598624421</v>
      </c>
      <c r="CQ5" s="1">
        <v>4.34390248117284</v>
      </c>
      <c r="CR5" s="1">
        <v>3.5069344393787</v>
      </c>
      <c r="CS5" s="1">
        <v>5.39409434823793</v>
      </c>
      <c r="CT5" s="1">
        <v>10.3413119607029</v>
      </c>
      <c r="CU5" s="1">
        <v>4.84198253716476</v>
      </c>
      <c r="CV5" s="1">
        <v>4.63928258796292</v>
      </c>
      <c r="CW5" s="1">
        <v>3.0292875613481</v>
      </c>
    </row>
    <row r="6">
      <c r="A6" s="1">
        <v>4.00000013139816</v>
      </c>
      <c r="B6" s="1">
        <v>7.93970317782105</v>
      </c>
      <c r="C6" s="1">
        <v>4.48201480740957</v>
      </c>
      <c r="D6" s="1">
        <v>11.9300967845328</v>
      </c>
      <c r="E6" s="1">
        <v>11.7468232118982</v>
      </c>
      <c r="F6" s="1">
        <v>10.4339255991449</v>
      </c>
      <c r="G6" s="1">
        <v>10.1334631144762</v>
      </c>
      <c r="H6" s="1">
        <v>3.92795975090701</v>
      </c>
      <c r="I6" s="1">
        <v>4.63478990622036</v>
      </c>
      <c r="J6" s="1">
        <v>4.08935331007273</v>
      </c>
      <c r="K6" s="1">
        <v>4.07841536168617</v>
      </c>
      <c r="L6" s="1">
        <v>3.98507290556944</v>
      </c>
      <c r="M6" s="1">
        <v>9.51960919760327</v>
      </c>
      <c r="N6" s="1">
        <v>10.1379815872226</v>
      </c>
      <c r="O6" s="1">
        <v>3.48226399919734</v>
      </c>
      <c r="P6" s="1">
        <v>3.16924830626405</v>
      </c>
      <c r="Q6" s="1">
        <v>10.7043956706044</v>
      </c>
      <c r="R6" s="1">
        <v>4.73183960838317</v>
      </c>
      <c r="S6" s="1">
        <v>3.53746431847227</v>
      </c>
      <c r="T6" s="1">
        <v>10.5881236382889</v>
      </c>
      <c r="U6" s="1">
        <v>3.60622057860859</v>
      </c>
      <c r="V6" s="1">
        <v>3.4824977902935</v>
      </c>
      <c r="W6" s="1">
        <v>12.2001598467281</v>
      </c>
      <c r="X6" s="1">
        <v>12.3152826182894</v>
      </c>
      <c r="Y6" s="1">
        <v>4.53438120668738</v>
      </c>
      <c r="Z6" s="1">
        <v>4.75700610544839</v>
      </c>
      <c r="AA6" s="1">
        <v>14.3444360838392</v>
      </c>
      <c r="AB6" s="1">
        <v>10.5708466710489</v>
      </c>
      <c r="AC6" s="1">
        <v>3.93137376991145</v>
      </c>
      <c r="AD6" s="1">
        <v>10.5029225857832</v>
      </c>
      <c r="AE6" s="1">
        <v>10.3903254270532</v>
      </c>
      <c r="AF6" s="1">
        <v>10.6217564551837</v>
      </c>
      <c r="AG6" s="1">
        <v>2.71628944404549</v>
      </c>
      <c r="AH6" s="1">
        <v>11.1610678111972</v>
      </c>
      <c r="AI6" s="1">
        <v>9.84633837287811</v>
      </c>
      <c r="AJ6" s="1">
        <v>11.4159241662122</v>
      </c>
      <c r="AK6" s="1">
        <v>10.2463966039459</v>
      </c>
      <c r="AL6" s="1">
        <v>9.25489083129222</v>
      </c>
      <c r="AM6" s="1">
        <v>13.0118022769282</v>
      </c>
      <c r="AN6" s="1">
        <v>11.032704074938</v>
      </c>
      <c r="AO6" s="1">
        <v>11.75327457647</v>
      </c>
      <c r="AP6" s="1">
        <v>4.14790535956178</v>
      </c>
      <c r="AQ6" s="1">
        <v>17.1092230940353</v>
      </c>
      <c r="AR6" s="1">
        <v>5.94098087095887</v>
      </c>
      <c r="AS6" s="1">
        <v>12.1349619520033</v>
      </c>
      <c r="AT6" s="1">
        <v>4.94784425373379</v>
      </c>
      <c r="AU6" s="1">
        <v>2.08335085847642</v>
      </c>
      <c r="AV6" s="1">
        <v>11.2780300116328</v>
      </c>
      <c r="AW6" s="1">
        <v>9.32237209350777</v>
      </c>
      <c r="AX6" s="1">
        <v>10.4126050055985</v>
      </c>
      <c r="AY6" s="1">
        <v>2.65522931208322</v>
      </c>
      <c r="AZ6" s="1">
        <v>11.1742677408206</v>
      </c>
      <c r="BA6" s="1">
        <v>6.82557824489818</v>
      </c>
      <c r="BB6" s="1">
        <v>13.5938857600609</v>
      </c>
      <c r="BC6" s="1">
        <v>2.04995574333282</v>
      </c>
      <c r="BD6" s="1">
        <v>7.18803687635624</v>
      </c>
      <c r="BE6" s="1">
        <v>11.3842187263157</v>
      </c>
      <c r="BF6" s="1">
        <v>10.4515346475936</v>
      </c>
      <c r="BG6" s="1">
        <v>10.4581521270072</v>
      </c>
      <c r="BH6" s="1">
        <v>2.39341615474363</v>
      </c>
      <c r="BI6" s="1">
        <v>11.977497655236</v>
      </c>
      <c r="BJ6" s="1">
        <v>4.58802600913297</v>
      </c>
      <c r="BK6" s="1">
        <v>10.6520076719128</v>
      </c>
      <c r="BL6" s="1">
        <v>3.98610703616676</v>
      </c>
      <c r="BM6" s="1">
        <v>3.56775307976631</v>
      </c>
      <c r="BN6" s="1">
        <v>10.3744811934212</v>
      </c>
      <c r="BO6" s="1">
        <v>4.19488491279322</v>
      </c>
      <c r="BP6" s="1">
        <v>12.2137951160687</v>
      </c>
      <c r="BQ6" s="1">
        <v>10.4492363133527</v>
      </c>
      <c r="BR6" s="1">
        <v>12.1920940687816</v>
      </c>
      <c r="BS6" s="1">
        <v>10.2594784058347</v>
      </c>
      <c r="BT6" s="1">
        <v>11.1191918313761</v>
      </c>
      <c r="BU6" s="1">
        <v>10.6831302122744</v>
      </c>
      <c r="BV6" s="1">
        <v>3.50280918150072</v>
      </c>
      <c r="BW6" s="1">
        <v>2.73673396927203</v>
      </c>
      <c r="BX6" s="1">
        <v>12.3267155717124</v>
      </c>
      <c r="BY6" s="1">
        <v>4.5656562172403</v>
      </c>
      <c r="BZ6" s="1">
        <v>4.55646289515258</v>
      </c>
      <c r="CA6" s="1">
        <v>4.88213585048043</v>
      </c>
      <c r="CB6" s="1">
        <v>2.77862606779996</v>
      </c>
      <c r="CC6" s="1">
        <v>11.4329794407146</v>
      </c>
      <c r="CD6" s="1">
        <v>4.17726557548868</v>
      </c>
      <c r="CE6" s="1">
        <v>1.90865471572876</v>
      </c>
      <c r="CF6" s="1">
        <v>13.1573465546751</v>
      </c>
      <c r="CG6" s="1">
        <v>10.4019543583077</v>
      </c>
      <c r="CH6" s="1">
        <v>9.69686501681686</v>
      </c>
      <c r="CI6" s="1">
        <v>10.3988412191821</v>
      </c>
      <c r="CJ6" s="1">
        <v>4.12313893236788</v>
      </c>
      <c r="CK6" s="1">
        <v>3.72918852880392</v>
      </c>
      <c r="CL6" s="1">
        <v>12.3204059737138</v>
      </c>
      <c r="CM6" s="1">
        <v>3.67750499126657</v>
      </c>
      <c r="CN6" s="1">
        <v>11.0273503736987</v>
      </c>
      <c r="CO6" s="1">
        <v>4.06995443753624</v>
      </c>
      <c r="CP6" s="1">
        <v>11.5523761044792</v>
      </c>
      <c r="CQ6" s="1">
        <v>4.6530268988603</v>
      </c>
      <c r="CR6" s="1">
        <v>3.58323540497756</v>
      </c>
      <c r="CS6" s="1">
        <v>5.46098021296914</v>
      </c>
      <c r="CT6" s="1">
        <v>10.5262000435645</v>
      </c>
      <c r="CU6" s="1">
        <v>4.81302829180349</v>
      </c>
      <c r="CV6" s="1">
        <v>4.65619344852512</v>
      </c>
      <c r="CW6" s="1">
        <v>2.89747707152431</v>
      </c>
    </row>
    <row r="7">
      <c r="A7" s="1">
        <v>5.0000001642477</v>
      </c>
      <c r="B7" s="1">
        <v>7.94370789403212</v>
      </c>
      <c r="C7" s="1">
        <v>4.46599679392761</v>
      </c>
      <c r="D7" s="1">
        <v>11.8604255511507</v>
      </c>
      <c r="E7" s="1">
        <v>11.4128101649438</v>
      </c>
      <c r="F7" s="1">
        <v>9.76455583588535</v>
      </c>
      <c r="G7" s="1">
        <v>10.2740519074641</v>
      </c>
      <c r="H7" s="1">
        <v>3.91199426216462</v>
      </c>
      <c r="I7" s="1">
        <v>4.7878892020063</v>
      </c>
      <c r="J7" s="1">
        <v>4.06709478242983</v>
      </c>
      <c r="K7" s="1">
        <v>4.38255355895511</v>
      </c>
      <c r="L7" s="1">
        <v>3.97468243541405</v>
      </c>
      <c r="M7" s="1">
        <v>9.5458152386069</v>
      </c>
      <c r="N7" s="1">
        <v>10.1916541074098</v>
      </c>
      <c r="O7" s="1">
        <v>3.54070393762667</v>
      </c>
      <c r="P7" s="1">
        <v>3.02874451355049</v>
      </c>
      <c r="Q7" s="1">
        <v>10.7066558481148</v>
      </c>
      <c r="R7" s="1">
        <v>4.69067989395665</v>
      </c>
      <c r="S7" s="1">
        <v>3.76241559277045</v>
      </c>
      <c r="T7" s="1">
        <v>10.6517546386824</v>
      </c>
      <c r="U7" s="1">
        <v>3.55430102073436</v>
      </c>
      <c r="V7" s="1">
        <v>3.72285632268593</v>
      </c>
      <c r="W7" s="1">
        <v>12.2680548483823</v>
      </c>
      <c r="X7" s="1">
        <v>12.3132941815859</v>
      </c>
      <c r="Y7" s="1">
        <v>4.53986353016899</v>
      </c>
      <c r="Z7" s="1">
        <v>4.66208523340001</v>
      </c>
      <c r="AA7" s="1">
        <v>14.3106557549038</v>
      </c>
      <c r="AB7" s="1">
        <v>10.6581737147829</v>
      </c>
      <c r="AC7" s="1">
        <v>3.31077866445636</v>
      </c>
      <c r="AD7" s="1">
        <v>10.4615545743033</v>
      </c>
      <c r="AE7" s="1">
        <v>10.6185260145159</v>
      </c>
      <c r="AF7" s="1">
        <v>10.2829171228256</v>
      </c>
      <c r="AG7" s="1">
        <v>2.56742864963876</v>
      </c>
      <c r="AH7" s="1">
        <v>11.0032561738428</v>
      </c>
      <c r="AI7" s="1">
        <v>10.064739385498</v>
      </c>
      <c r="AJ7" s="1">
        <v>10.9092707371972</v>
      </c>
      <c r="AK7" s="1">
        <v>10.2640653808766</v>
      </c>
      <c r="AL7" s="1">
        <v>9.29956776162342</v>
      </c>
      <c r="AM7" s="1">
        <v>9.51224273752931</v>
      </c>
      <c r="AN7" s="1">
        <v>11.2224884415623</v>
      </c>
      <c r="AO7" s="1">
        <v>11.7671645611975</v>
      </c>
      <c r="AP7" s="1">
        <v>4.25980351413377</v>
      </c>
      <c r="AQ7" s="1">
        <v>20.01992026642</v>
      </c>
      <c r="AR7" s="1">
        <v>5.34932640354941</v>
      </c>
      <c r="AS7" s="1">
        <v>12.3724907169039</v>
      </c>
      <c r="AT7" s="1">
        <v>4.89742848209581</v>
      </c>
      <c r="AU7" s="1">
        <v>1.95006797029146</v>
      </c>
      <c r="AV7" s="1">
        <v>11.3122286487595</v>
      </c>
      <c r="AW7" s="1">
        <v>9.61102575416646</v>
      </c>
      <c r="AX7" s="1">
        <v>10.3976384649469</v>
      </c>
      <c r="AY7" s="1">
        <v>2.97894662757912</v>
      </c>
      <c r="AZ7" s="1">
        <v>10.9590626529357</v>
      </c>
      <c r="BA7" s="1">
        <v>6.53555565649238</v>
      </c>
      <c r="BB7" s="1">
        <v>13.6904000464547</v>
      </c>
      <c r="BC7" s="1">
        <v>2.45944870456834</v>
      </c>
      <c r="BD7" s="1">
        <v>7.19661813347495</v>
      </c>
      <c r="BE7" s="1">
        <v>11.1599583979841</v>
      </c>
      <c r="BF7" s="1">
        <v>10.5439051527815</v>
      </c>
      <c r="BG7" s="1">
        <v>10.4612216655031</v>
      </c>
      <c r="BH7" s="1">
        <v>3.06547502411057</v>
      </c>
      <c r="BI7" s="1">
        <v>12.0026036838645</v>
      </c>
      <c r="BJ7" s="1">
        <v>4.62695417525949</v>
      </c>
      <c r="BK7" s="1">
        <v>10.5059391620498</v>
      </c>
      <c r="BL7" s="1">
        <v>3.18433215716829</v>
      </c>
      <c r="BM7" s="1">
        <v>3.98396995816742</v>
      </c>
      <c r="BN7" s="1">
        <v>10.455215784958</v>
      </c>
      <c r="BO7" s="1">
        <v>4.5165695542647</v>
      </c>
      <c r="BP7" s="1">
        <v>12.2799260023004</v>
      </c>
      <c r="BQ7" s="1">
        <v>10.4501321866811</v>
      </c>
      <c r="BR7" s="1">
        <v>12.1862002852172</v>
      </c>
      <c r="BS7" s="1">
        <v>10.3325363123709</v>
      </c>
      <c r="BT7" s="1">
        <v>11.1992367345123</v>
      </c>
      <c r="BU7" s="1">
        <v>10.4751611668623</v>
      </c>
      <c r="BV7" s="1">
        <v>2.44377410373044</v>
      </c>
      <c r="BW7" s="1">
        <v>2.56761394726569</v>
      </c>
      <c r="BX7" s="1">
        <v>12.1323252043583</v>
      </c>
      <c r="BY7" s="1">
        <v>4.57164452480975</v>
      </c>
      <c r="BZ7" s="1">
        <v>4.39980468067386</v>
      </c>
      <c r="CA7" s="1">
        <v>5.04322493397445</v>
      </c>
      <c r="CB7" s="1">
        <v>2.71822492646489</v>
      </c>
      <c r="CC7" s="1">
        <v>11.0628479514121</v>
      </c>
      <c r="CD7" s="1">
        <v>3.27751972693416</v>
      </c>
      <c r="CE7" s="1">
        <v>1.86229015730047</v>
      </c>
      <c r="CF7" s="1">
        <v>13.5586009211036</v>
      </c>
      <c r="CG7" s="1">
        <v>10.578314396281</v>
      </c>
      <c r="CH7" s="1">
        <v>10.1485909074314</v>
      </c>
      <c r="CI7" s="1">
        <v>10.4117596535343</v>
      </c>
      <c r="CJ7" s="1">
        <v>4.13242064138114</v>
      </c>
      <c r="CK7" s="1">
        <v>3.54885683583857</v>
      </c>
      <c r="CL7" s="1">
        <v>12.2404507154193</v>
      </c>
      <c r="CM7" s="1">
        <v>3.54559933291573</v>
      </c>
      <c r="CN7" s="1">
        <v>11.3025291189038</v>
      </c>
      <c r="CO7" s="1">
        <v>4.17820040367608</v>
      </c>
      <c r="CP7" s="1">
        <v>11.327116540413</v>
      </c>
      <c r="CQ7" s="1">
        <v>4.07857666992594</v>
      </c>
      <c r="CR7" s="1">
        <v>3.85152628596937</v>
      </c>
      <c r="CS7" s="1">
        <v>5.23931013688832</v>
      </c>
      <c r="CT7" s="1">
        <v>10.5742035175797</v>
      </c>
      <c r="CU7" s="1">
        <v>4.77159396904127</v>
      </c>
      <c r="CV7" s="1">
        <v>4.64240343698961</v>
      </c>
      <c r="CW7" s="1">
        <v>2.88616152536572</v>
      </c>
    </row>
    <row r="8">
      <c r="A8" s="1">
        <v>6.00000019709724</v>
      </c>
      <c r="B8" s="1">
        <v>7.85916111630304</v>
      </c>
      <c r="C8" s="1">
        <v>4.60154165055949</v>
      </c>
      <c r="D8" s="1">
        <v>11.9038165835992</v>
      </c>
      <c r="E8" s="1">
        <v>11.6397419509185</v>
      </c>
      <c r="F8" s="1">
        <v>9.82757926001317</v>
      </c>
      <c r="G8" s="1">
        <v>10.2765471907411</v>
      </c>
      <c r="H8" s="1">
        <v>3.9346657521874</v>
      </c>
      <c r="I8" s="1">
        <v>4.60489883446208</v>
      </c>
      <c r="J8" s="1">
        <v>4.02376754022667</v>
      </c>
      <c r="K8" s="1">
        <v>4.05780490368604</v>
      </c>
      <c r="L8" s="1">
        <v>3.95108503149017</v>
      </c>
      <c r="M8" s="1">
        <v>9.81667432400304</v>
      </c>
      <c r="N8" s="1">
        <v>10.2184672669665</v>
      </c>
      <c r="O8" s="1">
        <v>3.80274913279399</v>
      </c>
      <c r="P8" s="1">
        <v>2.84489465854235</v>
      </c>
      <c r="Q8" s="1">
        <v>10.7952425273014</v>
      </c>
      <c r="R8" s="1">
        <v>4.95699373772534</v>
      </c>
      <c r="S8" s="1">
        <v>3.55455358535681</v>
      </c>
      <c r="T8" s="1">
        <v>10.4836682361732</v>
      </c>
      <c r="U8" s="1">
        <v>3.69531651208844</v>
      </c>
      <c r="V8" s="1">
        <v>3.58716118570991</v>
      </c>
      <c r="W8" s="1">
        <v>12.258796364385</v>
      </c>
      <c r="X8" s="1">
        <v>12.308627523259</v>
      </c>
      <c r="Y8" s="1">
        <v>4.5335355060138</v>
      </c>
      <c r="Z8" s="1">
        <v>4.71815849194714</v>
      </c>
      <c r="AA8" s="1">
        <v>14.2349169529856</v>
      </c>
      <c r="AB8" s="1">
        <v>10.5284182364151</v>
      </c>
      <c r="AC8" s="1">
        <v>4.01737867754482</v>
      </c>
      <c r="AD8" s="1">
        <v>10.417108770698</v>
      </c>
      <c r="AE8" s="1">
        <v>10.655486679284</v>
      </c>
      <c r="AF8" s="1">
        <v>10.320037742625</v>
      </c>
      <c r="AG8" s="1">
        <v>2.6101909657116</v>
      </c>
      <c r="AH8" s="1">
        <v>11.5213979432334</v>
      </c>
      <c r="AI8" s="1">
        <v>9.4744801308484</v>
      </c>
      <c r="AJ8" s="1">
        <v>11.0562589818196</v>
      </c>
      <c r="AK8" s="1">
        <v>10.2379727742112</v>
      </c>
      <c r="AL8" s="1">
        <v>9.09706092829846</v>
      </c>
      <c r="AM8" s="1">
        <v>12.9791574332896</v>
      </c>
      <c r="AN8" s="1">
        <v>11.0445298931688</v>
      </c>
      <c r="AO8" s="1">
        <v>11.7735078598271</v>
      </c>
      <c r="AP8" s="1">
        <v>4.12451854210031</v>
      </c>
      <c r="AQ8" s="1">
        <v>16.792808737893</v>
      </c>
      <c r="AR8" s="1">
        <v>5.97759354775107</v>
      </c>
      <c r="AS8" s="1">
        <v>11.9858456805525</v>
      </c>
      <c r="AT8" s="1">
        <v>4.26150492659445</v>
      </c>
      <c r="AU8" s="1">
        <v>2.57845499450533</v>
      </c>
      <c r="AV8" s="1">
        <v>12.298335994423</v>
      </c>
      <c r="AW8" s="1">
        <v>9.45909260708632</v>
      </c>
      <c r="AX8" s="1">
        <v>10.4955157222508</v>
      </c>
      <c r="AY8" s="1">
        <v>2.79625249679588</v>
      </c>
      <c r="AZ8" s="1">
        <v>11.1004128998409</v>
      </c>
      <c r="BA8" s="1">
        <v>6.09352848505486</v>
      </c>
      <c r="BB8" s="1">
        <v>13.5941147422089</v>
      </c>
      <c r="BC8" s="1">
        <v>3.93246643751467</v>
      </c>
      <c r="BD8" s="1">
        <v>5.84865164725368</v>
      </c>
      <c r="BE8" s="1">
        <v>10.3529577595098</v>
      </c>
      <c r="BF8" s="1">
        <v>10.5314488628209</v>
      </c>
      <c r="BG8" s="1">
        <v>10.4508432325187</v>
      </c>
      <c r="BH8" s="1">
        <v>3.47377612709026</v>
      </c>
      <c r="BI8" s="1">
        <v>12.2219587200414</v>
      </c>
      <c r="BJ8" s="1">
        <v>4.47076301937251</v>
      </c>
      <c r="BK8" s="1">
        <v>10.6349717208152</v>
      </c>
      <c r="BL8" s="1">
        <v>3.96506499719091</v>
      </c>
      <c r="BM8" s="1">
        <v>3.77872585635076</v>
      </c>
      <c r="BN8" s="1">
        <v>10.4170697547624</v>
      </c>
      <c r="BO8" s="1">
        <v>3.85809153431512</v>
      </c>
      <c r="BP8" s="1">
        <v>11.9674221933664</v>
      </c>
      <c r="BQ8" s="1">
        <v>10.436660797356</v>
      </c>
      <c r="BR8" s="1">
        <v>12.2211257433394</v>
      </c>
      <c r="BS8" s="1">
        <v>10.2623533467009</v>
      </c>
      <c r="BT8" s="1">
        <v>11.4448116001761</v>
      </c>
      <c r="BU8" s="1">
        <v>10.7140707829296</v>
      </c>
      <c r="BV8" s="1">
        <v>3.1038553674812</v>
      </c>
      <c r="BW8" s="1">
        <v>2.52759162690771</v>
      </c>
      <c r="BX8" s="1">
        <v>12.1781449828434</v>
      </c>
      <c r="BY8" s="1">
        <v>4.70364452693375</v>
      </c>
      <c r="BZ8" s="1">
        <v>4.55904878430113</v>
      </c>
      <c r="CA8" s="1">
        <v>5.15228041925261</v>
      </c>
      <c r="CB8" s="1">
        <v>2.6463734978813</v>
      </c>
      <c r="CC8" s="1">
        <v>11.0787116201496</v>
      </c>
      <c r="CD8" s="1">
        <v>4.15224346183055</v>
      </c>
      <c r="CE8" s="1">
        <v>2.09511566671217</v>
      </c>
      <c r="CF8" s="1">
        <v>13.6333663100304</v>
      </c>
      <c r="CG8" s="1">
        <v>10.4252639910676</v>
      </c>
      <c r="CH8" s="1">
        <v>9.64691029296023</v>
      </c>
      <c r="CI8" s="1">
        <v>10.3730195582539</v>
      </c>
      <c r="CJ8" s="1">
        <v>3.85927132977175</v>
      </c>
      <c r="CK8" s="1">
        <v>3.89996033792707</v>
      </c>
      <c r="CL8" s="1">
        <v>12.2109859883952</v>
      </c>
      <c r="CM8" s="1">
        <v>3.53974673287504</v>
      </c>
      <c r="CN8" s="1">
        <v>11.2064587283779</v>
      </c>
      <c r="CO8" s="1">
        <v>4.08289285779369</v>
      </c>
      <c r="CP8" s="1">
        <v>11.4898721391079</v>
      </c>
      <c r="CQ8" s="1">
        <v>4.18624327603187</v>
      </c>
      <c r="CR8" s="1">
        <v>3.68849320258407</v>
      </c>
      <c r="CS8" s="1">
        <v>4.94500535611326</v>
      </c>
      <c r="CT8" s="1">
        <v>10.4457985040678</v>
      </c>
      <c r="CU8" s="1">
        <v>4.7558734765005</v>
      </c>
      <c r="CV8" s="1">
        <v>4.67062736658812</v>
      </c>
      <c r="CW8" s="1">
        <v>2.72994066153738</v>
      </c>
    </row>
    <row r="9">
      <c r="A9" s="1">
        <v>7.00000022994678</v>
      </c>
      <c r="B9" s="1">
        <v>7.84988992296759</v>
      </c>
      <c r="C9" s="1">
        <v>4.6055672828976</v>
      </c>
      <c r="D9" s="1">
        <v>11.6989138523342</v>
      </c>
      <c r="E9" s="1">
        <v>11.6315631864888</v>
      </c>
      <c r="F9" s="1">
        <v>9.96291763889608</v>
      </c>
      <c r="G9" s="1">
        <v>10.0970386171523</v>
      </c>
      <c r="H9" s="1">
        <v>3.90306896436363</v>
      </c>
      <c r="I9" s="1">
        <v>4.6967620576066</v>
      </c>
      <c r="J9" s="1">
        <v>4.05779459913657</v>
      </c>
      <c r="K9" s="1">
        <v>4.03564895569269</v>
      </c>
      <c r="L9" s="1">
        <v>3.95454239638911</v>
      </c>
      <c r="M9" s="1">
        <v>9.58717186008128</v>
      </c>
      <c r="N9" s="1">
        <v>10.289693874581</v>
      </c>
      <c r="O9" s="1">
        <v>3.6565903078416</v>
      </c>
      <c r="P9" s="1">
        <v>2.17940927225596</v>
      </c>
      <c r="Q9" s="1">
        <v>11.4990960332607</v>
      </c>
      <c r="R9" s="1">
        <v>4.63543857694183</v>
      </c>
      <c r="S9" s="1">
        <v>3.43578600941553</v>
      </c>
      <c r="T9" s="1">
        <v>10.5403352367769</v>
      </c>
      <c r="U9" s="1">
        <v>3.70542148637238</v>
      </c>
      <c r="V9" s="1">
        <v>3.32700298186696</v>
      </c>
      <c r="W9" s="1">
        <v>12.2190592532197</v>
      </c>
      <c r="X9" s="1">
        <v>12.332438278089</v>
      </c>
      <c r="Y9" s="1">
        <v>4.53334233769124</v>
      </c>
      <c r="Z9" s="1">
        <v>4.75563768537939</v>
      </c>
      <c r="AA9" s="1">
        <v>14.5014395786832</v>
      </c>
      <c r="AB9" s="1">
        <v>10.5378057502167</v>
      </c>
      <c r="AC9" s="1">
        <v>3.51571017569137</v>
      </c>
      <c r="AD9" s="1">
        <v>10.4864536204621</v>
      </c>
      <c r="AE9" s="1">
        <v>10.6065676417864</v>
      </c>
      <c r="AF9" s="1">
        <v>10.3645720897085</v>
      </c>
      <c r="AG9" s="1">
        <v>2.65514815768568</v>
      </c>
      <c r="AH9" s="1">
        <v>10.7627056347683</v>
      </c>
      <c r="AI9" s="1">
        <v>10.0847451409732</v>
      </c>
      <c r="AJ9" s="1">
        <v>11.0309079673056</v>
      </c>
      <c r="AK9" s="1">
        <v>10.3588735209789</v>
      </c>
      <c r="AL9" s="1">
        <v>9.05399047641469</v>
      </c>
      <c r="AM9" s="1">
        <v>9.42456596263238</v>
      </c>
      <c r="AN9" s="1">
        <v>11.0530761011276</v>
      </c>
      <c r="AO9" s="1">
        <v>11.7620226538306</v>
      </c>
      <c r="AP9" s="1">
        <v>4.49473547756545</v>
      </c>
      <c r="AQ9" s="1">
        <v>20.3868383987519</v>
      </c>
      <c r="AR9" s="1">
        <v>5.7885924680793</v>
      </c>
      <c r="AS9" s="1">
        <v>12.0277280428325</v>
      </c>
      <c r="AT9" s="1">
        <v>4.0930853230179</v>
      </c>
      <c r="AU9" s="1">
        <v>2.60162044364921</v>
      </c>
      <c r="AV9" s="1">
        <v>12.3445970082899</v>
      </c>
      <c r="AW9" s="1">
        <v>9.08982900714569</v>
      </c>
      <c r="AX9" s="1">
        <v>10.3497707967089</v>
      </c>
      <c r="AY9" s="1">
        <v>3.77944009941481</v>
      </c>
      <c r="AZ9" s="1">
        <v>11.2613518675674</v>
      </c>
      <c r="BA9" s="1">
        <v>6.22187132239188</v>
      </c>
      <c r="BB9" s="1">
        <v>13.5480761873329</v>
      </c>
      <c r="BC9" s="1">
        <v>4.02755877080433</v>
      </c>
      <c r="BD9" s="1">
        <v>5.72011613587261</v>
      </c>
      <c r="BE9" s="1">
        <v>10.3966326856724</v>
      </c>
      <c r="BF9" s="1">
        <v>10.659430882978</v>
      </c>
      <c r="BG9" s="1">
        <v>10.4357452495875</v>
      </c>
      <c r="BH9" s="1">
        <v>3.46759513723467</v>
      </c>
      <c r="BI9" s="1">
        <v>11.9602780183508</v>
      </c>
      <c r="BJ9" s="1">
        <v>4.50582047895949</v>
      </c>
      <c r="BK9" s="1">
        <v>10.5978605895812</v>
      </c>
      <c r="BL9" s="1">
        <v>3.03831238824777</v>
      </c>
      <c r="BM9" s="1">
        <v>3.85784595545096</v>
      </c>
      <c r="BN9" s="1">
        <v>10.3916015999562</v>
      </c>
      <c r="BO9" s="1">
        <v>4.59474815259875</v>
      </c>
      <c r="BP9" s="1">
        <v>11.8928482577016</v>
      </c>
      <c r="BQ9" s="1">
        <v>10.4425416606773</v>
      </c>
      <c r="BR9" s="1">
        <v>12.2259398313664</v>
      </c>
      <c r="BS9" s="1">
        <v>10.2390878423353</v>
      </c>
      <c r="BT9" s="1">
        <v>11.0439442338131</v>
      </c>
      <c r="BU9" s="1">
        <v>10.1235482083164</v>
      </c>
      <c r="BV9" s="1">
        <v>3.2971680642774</v>
      </c>
      <c r="BW9" s="1">
        <v>2.67701131269142</v>
      </c>
      <c r="BX9" s="1">
        <v>12.10989446507</v>
      </c>
      <c r="BY9" s="1">
        <v>4.18709027471458</v>
      </c>
      <c r="BZ9" s="1">
        <v>3.77952683773062</v>
      </c>
      <c r="CA9" s="1">
        <v>5.02042246725646</v>
      </c>
      <c r="CB9" s="1">
        <v>2.85244242537179</v>
      </c>
      <c r="CC9" s="1">
        <v>11.2747914855264</v>
      </c>
      <c r="CD9" s="1">
        <v>4.2158901504244</v>
      </c>
      <c r="CE9" s="1">
        <v>1.95999197958648</v>
      </c>
      <c r="CF9" s="1">
        <v>13.3208850857983</v>
      </c>
      <c r="CG9" s="1">
        <v>10.4320290393227</v>
      </c>
      <c r="CH9" s="1">
        <v>9.8029115775293</v>
      </c>
      <c r="CI9" s="1">
        <v>10.4245500439096</v>
      </c>
      <c r="CJ9" s="1">
        <v>3.9600700706465</v>
      </c>
      <c r="CK9" s="1">
        <v>3.81944451567014</v>
      </c>
      <c r="CL9" s="1">
        <v>12.1551840827598</v>
      </c>
      <c r="CM9" s="1">
        <v>3.49842860078838</v>
      </c>
      <c r="CN9" s="1">
        <v>10.9650387455636</v>
      </c>
      <c r="CO9" s="1">
        <v>4.18186370293997</v>
      </c>
      <c r="CP9" s="1">
        <v>11.5101479695812</v>
      </c>
      <c r="CQ9" s="1">
        <v>3.87584526496474</v>
      </c>
      <c r="CR9" s="1">
        <v>3.60256303371155</v>
      </c>
      <c r="CS9" s="1">
        <v>4.78105069894733</v>
      </c>
      <c r="CT9" s="1">
        <v>10.7467676926113</v>
      </c>
      <c r="CU9" s="1">
        <v>4.73171401915942</v>
      </c>
      <c r="CV9" s="1">
        <v>4.67653131054442</v>
      </c>
      <c r="CW9" s="1">
        <v>2.54523484039291</v>
      </c>
    </row>
    <row r="10">
      <c r="A10" s="1">
        <v>8.00000026279632</v>
      </c>
      <c r="B10" s="1">
        <v>8.01981459637592</v>
      </c>
      <c r="C10" s="1">
        <v>4.41161707919718</v>
      </c>
      <c r="D10" s="1">
        <v>11.9183197298868</v>
      </c>
      <c r="E10" s="1">
        <v>11.0586000892506</v>
      </c>
      <c r="F10" s="1">
        <v>10.3689205516843</v>
      </c>
      <c r="G10" s="1">
        <v>10.0801299976163</v>
      </c>
      <c r="H10" s="1">
        <v>3.91986666165455</v>
      </c>
      <c r="I10" s="1">
        <v>3.87174733686939</v>
      </c>
      <c r="J10" s="1">
        <v>4.02007161722589</v>
      </c>
      <c r="K10" s="1">
        <v>4.38270018161969</v>
      </c>
      <c r="L10" s="1">
        <v>3.97804331443823</v>
      </c>
      <c r="M10" s="1">
        <v>9.62159478785684</v>
      </c>
      <c r="N10" s="1">
        <v>10.3973195681684</v>
      </c>
      <c r="O10" s="1">
        <v>3.66286145936331</v>
      </c>
      <c r="P10" s="1">
        <v>2.16053522059416</v>
      </c>
      <c r="Q10" s="1">
        <v>11.4818096430293</v>
      </c>
      <c r="R10" s="1">
        <v>4.94790837239657</v>
      </c>
      <c r="S10" s="1">
        <v>3.69789911556987</v>
      </c>
      <c r="T10" s="1">
        <v>10.4872894337031</v>
      </c>
      <c r="U10" s="1">
        <v>3.69964059931776</v>
      </c>
      <c r="V10" s="1">
        <v>3.08084896417561</v>
      </c>
      <c r="W10" s="1">
        <v>12.233911681827</v>
      </c>
      <c r="X10" s="1">
        <v>12.2766139507481</v>
      </c>
      <c r="Y10" s="1">
        <v>4.53207542823157</v>
      </c>
      <c r="Z10" s="1">
        <v>4.70235189069</v>
      </c>
      <c r="AA10" s="1">
        <v>14.5010520003464</v>
      </c>
      <c r="AB10" s="1">
        <v>10.5187044753671</v>
      </c>
      <c r="AC10" s="1">
        <v>3.17345312392973</v>
      </c>
      <c r="AD10" s="1">
        <v>10.4514874901899</v>
      </c>
      <c r="AE10" s="1">
        <v>10.4722051100361</v>
      </c>
      <c r="AF10" s="1">
        <v>11.184449303812</v>
      </c>
      <c r="AG10" s="1">
        <v>2.52967486231993</v>
      </c>
      <c r="AH10" s="1">
        <v>11.2134123312974</v>
      </c>
      <c r="AI10" s="1">
        <v>9.61660677854694</v>
      </c>
      <c r="AJ10" s="1">
        <v>11.2361375678548</v>
      </c>
      <c r="AK10" s="1">
        <v>10.3205507529297</v>
      </c>
      <c r="AL10" s="1">
        <v>9.17786351969487</v>
      </c>
      <c r="AM10" s="1">
        <v>9.4426318150094</v>
      </c>
      <c r="AN10" s="1">
        <v>10.7637679099459</v>
      </c>
      <c r="AO10" s="1">
        <v>11.7607409558918</v>
      </c>
      <c r="AP10" s="1">
        <v>4.29799505331408</v>
      </c>
      <c r="AQ10" s="1">
        <v>20.4140271690814</v>
      </c>
      <c r="AR10" s="1">
        <v>6.0275686871001</v>
      </c>
      <c r="AS10" s="1">
        <v>12.2476893571909</v>
      </c>
      <c r="AT10" s="1">
        <v>3.94985405931213</v>
      </c>
      <c r="AU10" s="1">
        <v>1.81962645295148</v>
      </c>
      <c r="AV10" s="1">
        <v>12.1197920288563</v>
      </c>
      <c r="AW10" s="1">
        <v>8.70837987037338</v>
      </c>
      <c r="AX10" s="1">
        <v>10.3396015557554</v>
      </c>
      <c r="AY10" s="1">
        <v>3.58291352070142</v>
      </c>
      <c r="AZ10" s="1">
        <v>11.3282771481489</v>
      </c>
      <c r="BA10" s="1">
        <v>6.33478412727924</v>
      </c>
      <c r="BB10" s="1">
        <v>13.4139603320945</v>
      </c>
      <c r="BC10" s="1">
        <v>4.37438071190575</v>
      </c>
      <c r="BD10" s="1">
        <v>6.18749981147812</v>
      </c>
      <c r="BE10" s="1">
        <v>10.4127785722721</v>
      </c>
      <c r="BF10" s="1">
        <v>10.6339814231922</v>
      </c>
      <c r="BG10" s="1">
        <v>10.4607042935322</v>
      </c>
      <c r="BH10" s="1">
        <v>3.51896123487822</v>
      </c>
      <c r="BI10" s="1">
        <v>11.9326091749857</v>
      </c>
      <c r="BJ10" s="1">
        <v>4.64309298963454</v>
      </c>
      <c r="BK10" s="1">
        <v>10.4773184987101</v>
      </c>
      <c r="BL10" s="1">
        <v>3.82451682340538</v>
      </c>
      <c r="BM10" s="1">
        <v>3.68261688098029</v>
      </c>
      <c r="BN10" s="1">
        <v>10.4694646991854</v>
      </c>
      <c r="BO10" s="1">
        <v>4.47005891417961</v>
      </c>
      <c r="BP10" s="1">
        <v>11.7871405163299</v>
      </c>
      <c r="BQ10" s="1">
        <v>10.4498825111608</v>
      </c>
      <c r="BR10" s="1">
        <v>12.2243982828728</v>
      </c>
      <c r="BS10" s="1">
        <v>10.271071578849</v>
      </c>
      <c r="BT10" s="1">
        <v>10.8574677324849</v>
      </c>
      <c r="BU10" s="1">
        <v>11.1090786022126</v>
      </c>
      <c r="BV10" s="1">
        <v>3.20178490937443</v>
      </c>
      <c r="BW10" s="1">
        <v>2.72371061052577</v>
      </c>
      <c r="BX10" s="1">
        <v>12.1109129182085</v>
      </c>
      <c r="BY10" s="1">
        <v>5.03463400317445</v>
      </c>
      <c r="BZ10" s="1">
        <v>3.93783815628602</v>
      </c>
      <c r="CA10" s="1">
        <v>5.20939072743676</v>
      </c>
      <c r="CB10" s="1">
        <v>2.41176189112904</v>
      </c>
      <c r="CC10" s="1">
        <v>11.3728576370655</v>
      </c>
      <c r="CD10" s="1">
        <v>4.12581440276787</v>
      </c>
      <c r="CE10" s="1">
        <v>3.48166272821622</v>
      </c>
      <c r="CF10" s="1">
        <v>13.3969951346049</v>
      </c>
      <c r="CG10" s="1">
        <v>10.4759050167756</v>
      </c>
      <c r="CH10" s="1">
        <v>9.85585768082891</v>
      </c>
      <c r="CI10" s="1">
        <v>10.4030721862299</v>
      </c>
      <c r="CJ10" s="1">
        <v>4.15720931744963</v>
      </c>
      <c r="CK10" s="1">
        <v>3.9024525063987</v>
      </c>
      <c r="CL10" s="1">
        <v>12.4147742842525</v>
      </c>
      <c r="CM10" s="1">
        <v>3.65195794193637</v>
      </c>
      <c r="CN10" s="1">
        <v>10.9992486288072</v>
      </c>
      <c r="CO10" s="1">
        <v>4.21319763501379</v>
      </c>
      <c r="CP10" s="1">
        <v>11.6068391502015</v>
      </c>
      <c r="CQ10" s="1">
        <v>3.91403329699331</v>
      </c>
      <c r="CR10" s="1">
        <v>3.49612679063642</v>
      </c>
      <c r="CS10" s="1">
        <v>4.48670324589278</v>
      </c>
      <c r="CT10" s="1">
        <v>9.94931313804358</v>
      </c>
      <c r="CU10" s="1">
        <v>4.83085842535267</v>
      </c>
      <c r="CV10" s="1">
        <v>4.62965754829446</v>
      </c>
      <c r="CW10" s="1">
        <v>1.93641780542976</v>
      </c>
    </row>
    <row r="11">
      <c r="A11" s="1">
        <v>9.00000029564586</v>
      </c>
      <c r="B11" s="1">
        <v>7.95654736553547</v>
      </c>
      <c r="C11" s="1">
        <v>4.4890418478845</v>
      </c>
      <c r="D11" s="1">
        <v>11.8454208840751</v>
      </c>
      <c r="E11" s="1">
        <v>11.2457359800467</v>
      </c>
      <c r="F11" s="1">
        <v>10.3226730881512</v>
      </c>
      <c r="G11" s="1">
        <v>10.0056016154628</v>
      </c>
      <c r="H11" s="1">
        <v>3.91303401885584</v>
      </c>
      <c r="I11" s="1">
        <v>4.16848220677242</v>
      </c>
      <c r="J11" s="1">
        <v>4.03846789452693</v>
      </c>
      <c r="K11" s="1">
        <v>4.3327490973348</v>
      </c>
      <c r="L11" s="1">
        <v>3.98376411591052</v>
      </c>
      <c r="M11" s="1">
        <v>9.75845191925178</v>
      </c>
      <c r="N11" s="1">
        <v>10.188828392649</v>
      </c>
      <c r="O11" s="1">
        <v>3.51765026054872</v>
      </c>
      <c r="P11" s="1">
        <v>1.8790578030678</v>
      </c>
      <c r="Q11" s="1">
        <v>11.5308136669286</v>
      </c>
      <c r="R11" s="1">
        <v>5.07263573415176</v>
      </c>
      <c r="S11" s="1">
        <v>3.58187468419331</v>
      </c>
      <c r="T11" s="1">
        <v>10.3509580761942</v>
      </c>
      <c r="U11" s="1">
        <v>3.76739629071515</v>
      </c>
      <c r="V11" s="1">
        <v>3.09076508536238</v>
      </c>
      <c r="W11" s="1">
        <v>12.1881538678107</v>
      </c>
      <c r="X11" s="1">
        <v>12.257609007467</v>
      </c>
      <c r="Y11" s="1">
        <v>4.53477230785286</v>
      </c>
      <c r="Z11" s="1">
        <v>4.72413098203996</v>
      </c>
      <c r="AA11" s="1">
        <v>13.8589902463643</v>
      </c>
      <c r="AB11" s="1">
        <v>10.5549940721145</v>
      </c>
      <c r="AC11" s="1">
        <v>3.92952625266333</v>
      </c>
      <c r="AD11" s="1">
        <v>10.5402836896217</v>
      </c>
      <c r="AE11" s="1">
        <v>10.607245675437</v>
      </c>
      <c r="AF11" s="1">
        <v>10.3083110704278</v>
      </c>
      <c r="AG11" s="1">
        <v>2.45777311760435</v>
      </c>
      <c r="AH11" s="1">
        <v>10.7600261095377</v>
      </c>
      <c r="AI11" s="1">
        <v>9.94754973531724</v>
      </c>
      <c r="AJ11" s="1">
        <v>11.5428346675225</v>
      </c>
      <c r="AK11" s="1">
        <v>10.3560500173668</v>
      </c>
      <c r="AL11" s="1">
        <v>9.06317094997225</v>
      </c>
      <c r="AM11" s="1">
        <v>9.35098862386099</v>
      </c>
      <c r="AN11" s="1">
        <v>10.8518135223673</v>
      </c>
      <c r="AO11" s="1">
        <v>11.7448674383597</v>
      </c>
      <c r="AP11" s="1">
        <v>4.3665521146097</v>
      </c>
      <c r="AQ11" s="1">
        <v>20.7021695349919</v>
      </c>
      <c r="AR11" s="1">
        <v>5.78495708597183</v>
      </c>
      <c r="AS11" s="1">
        <v>12.3403099914518</v>
      </c>
      <c r="AT11" s="1">
        <v>4.31797176722378</v>
      </c>
      <c r="AU11" s="1">
        <v>2.1637339641541</v>
      </c>
      <c r="AV11" s="1">
        <v>12.2354817736237</v>
      </c>
      <c r="AW11" s="1">
        <v>9.39728396990208</v>
      </c>
      <c r="AX11" s="1">
        <v>10.3363087989075</v>
      </c>
      <c r="AY11" s="1">
        <v>2.5279793683189</v>
      </c>
      <c r="AZ11" s="1">
        <v>11.2180370546592</v>
      </c>
      <c r="BA11" s="1">
        <v>6.10972231535353</v>
      </c>
      <c r="BB11" s="1">
        <v>13.2242069444157</v>
      </c>
      <c r="BC11" s="1">
        <v>3.98347190587563</v>
      </c>
      <c r="BD11" s="1">
        <v>5.86635973284944</v>
      </c>
      <c r="BE11" s="1">
        <v>10.3421870315688</v>
      </c>
      <c r="BF11" s="1">
        <v>10.5873849149802</v>
      </c>
      <c r="BG11" s="1">
        <v>10.4604151168624</v>
      </c>
      <c r="BH11" s="1">
        <v>3.52947637045198</v>
      </c>
      <c r="BI11" s="1">
        <v>12.0464344607967</v>
      </c>
      <c r="BJ11" s="1">
        <v>4.43819566013957</v>
      </c>
      <c r="BK11" s="1">
        <v>10.6281548490498</v>
      </c>
      <c r="BL11" s="1">
        <v>3.28732082752864</v>
      </c>
      <c r="BM11" s="1">
        <v>3.78415863056155</v>
      </c>
      <c r="BN11" s="1">
        <v>10.4266881228632</v>
      </c>
      <c r="BO11" s="1">
        <v>4.61378153737597</v>
      </c>
      <c r="BP11" s="1">
        <v>11.905156619185</v>
      </c>
      <c r="BQ11" s="1">
        <v>10.4414277659399</v>
      </c>
      <c r="BR11" s="1">
        <v>12.2159856604144</v>
      </c>
      <c r="BS11" s="1">
        <v>10.2967892002587</v>
      </c>
      <c r="BT11" s="1">
        <v>11.2267034091127</v>
      </c>
      <c r="BU11" s="1">
        <v>10.4383351465395</v>
      </c>
      <c r="BV11" s="1">
        <v>3.12931367456151</v>
      </c>
      <c r="BW11" s="1">
        <v>2.741180095912</v>
      </c>
      <c r="BX11" s="1">
        <v>12.2587901621336</v>
      </c>
      <c r="BY11" s="1">
        <v>4.79046181693308</v>
      </c>
      <c r="BZ11" s="1">
        <v>3.90133603366199</v>
      </c>
      <c r="CA11" s="1">
        <v>5.05102325394262</v>
      </c>
      <c r="CB11" s="1">
        <v>2.8946783534909</v>
      </c>
      <c r="CC11" s="1">
        <v>11.4511020268484</v>
      </c>
      <c r="CD11" s="1">
        <v>4.16600577485918</v>
      </c>
      <c r="CE11" s="1">
        <v>2.08172034106433</v>
      </c>
      <c r="CF11" s="1">
        <v>13.813146399568</v>
      </c>
      <c r="CG11" s="1">
        <v>10.372174936033</v>
      </c>
      <c r="CH11" s="1">
        <v>10.0140554393313</v>
      </c>
      <c r="CI11" s="1">
        <v>10.4116756792607</v>
      </c>
      <c r="CJ11" s="1">
        <v>3.9969198915691</v>
      </c>
      <c r="CK11" s="1">
        <v>3.90186290073427</v>
      </c>
      <c r="CL11" s="1">
        <v>12.1606072923964</v>
      </c>
      <c r="CM11" s="1">
        <v>3.5317698876701</v>
      </c>
      <c r="CN11" s="1">
        <v>11.2083925875566</v>
      </c>
      <c r="CO11" s="1">
        <v>4.16978653478745</v>
      </c>
      <c r="CP11" s="1">
        <v>11.5867472412895</v>
      </c>
      <c r="CQ11" s="1">
        <v>4.0668297740617</v>
      </c>
      <c r="CR11" s="1">
        <v>3.62627787255931</v>
      </c>
      <c r="CS11" s="1">
        <v>5.45576892767016</v>
      </c>
      <c r="CT11" s="1">
        <v>11.0940675874766</v>
      </c>
      <c r="CU11" s="1">
        <v>4.87213103198268</v>
      </c>
      <c r="CV11" s="1">
        <v>4.63985107079642</v>
      </c>
      <c r="CW11" s="1">
        <v>2.70351852837569</v>
      </c>
    </row>
    <row r="12">
      <c r="A12" s="1">
        <v>10.0000003284954</v>
      </c>
      <c r="B12" s="1">
        <v>8.04203441586902</v>
      </c>
      <c r="C12" s="1">
        <v>4.43109156194982</v>
      </c>
      <c r="D12" s="1">
        <v>11.6886338072428</v>
      </c>
      <c r="E12" s="1">
        <v>10.5370272832173</v>
      </c>
      <c r="F12" s="1">
        <v>10.3460171827888</v>
      </c>
      <c r="G12" s="1">
        <v>10.010257416188</v>
      </c>
      <c r="H12" s="1">
        <v>3.89783613503857</v>
      </c>
      <c r="I12" s="1">
        <v>3.7716170928975</v>
      </c>
      <c r="J12" s="1">
        <v>4.01670388526217</v>
      </c>
      <c r="K12" s="1">
        <v>4.80018682785939</v>
      </c>
      <c r="L12" s="1">
        <v>3.95590105363398</v>
      </c>
      <c r="M12" s="1">
        <v>9.78068383799053</v>
      </c>
      <c r="N12" s="1">
        <v>10.3495605159891</v>
      </c>
      <c r="O12" s="1">
        <v>3.63612155159392</v>
      </c>
      <c r="P12" s="1">
        <v>2.24034812559219</v>
      </c>
      <c r="Q12" s="1">
        <v>11.4992285313186</v>
      </c>
      <c r="R12" s="1">
        <v>4.99892905804668</v>
      </c>
      <c r="S12" s="1">
        <v>3.43032064671768</v>
      </c>
      <c r="T12" s="1">
        <v>10.49757651612</v>
      </c>
      <c r="U12" s="1">
        <v>3.77643897409339</v>
      </c>
      <c r="V12" s="1">
        <v>3.58977771412542</v>
      </c>
      <c r="W12" s="1">
        <v>12.1186886252611</v>
      </c>
      <c r="X12" s="1">
        <v>12.3243628755112</v>
      </c>
      <c r="Y12" s="1">
        <v>4.55579674677142</v>
      </c>
      <c r="Z12" s="1">
        <v>4.80517282496486</v>
      </c>
      <c r="AA12" s="1">
        <v>14.307170409569</v>
      </c>
      <c r="AB12" s="1">
        <v>10.5473962388293</v>
      </c>
      <c r="AC12" s="1">
        <v>3.88663445151044</v>
      </c>
      <c r="AD12" s="1">
        <v>10.580211786435</v>
      </c>
      <c r="AE12" s="1">
        <v>10.5980585936159</v>
      </c>
      <c r="AF12" s="1">
        <v>10.1585419850638</v>
      </c>
      <c r="AG12" s="1">
        <v>2.56281545609828</v>
      </c>
      <c r="AH12" s="1">
        <v>10.7446238610324</v>
      </c>
      <c r="AI12" s="1">
        <v>10.0250424737509</v>
      </c>
      <c r="AJ12" s="1">
        <v>11.250376142254</v>
      </c>
      <c r="AK12" s="1">
        <v>10.2838019675034</v>
      </c>
      <c r="AL12" s="1">
        <v>8.9952232897451</v>
      </c>
      <c r="AM12" s="1">
        <v>9.5277362433116</v>
      </c>
      <c r="AN12" s="1">
        <v>10.8275430217992</v>
      </c>
      <c r="AO12" s="1">
        <v>11.8251848674475</v>
      </c>
      <c r="AP12" s="1">
        <v>4.4327154694604</v>
      </c>
      <c r="AQ12" s="1">
        <v>20.5297587842141</v>
      </c>
      <c r="AR12" s="1">
        <v>5.81143215427225</v>
      </c>
      <c r="AS12" s="1">
        <v>12.1842065012242</v>
      </c>
      <c r="AT12" s="1">
        <v>4.05043398208896</v>
      </c>
      <c r="AU12" s="1">
        <v>2.48144373916949</v>
      </c>
      <c r="AV12" s="1">
        <v>11.8372024340518</v>
      </c>
      <c r="AW12" s="1">
        <v>9.43881899360723</v>
      </c>
      <c r="AX12" s="1">
        <v>10.3930934066417</v>
      </c>
      <c r="AY12" s="1">
        <v>2.49240801538928</v>
      </c>
      <c r="AZ12" s="1">
        <v>11.0714395717323</v>
      </c>
      <c r="BA12" s="1">
        <v>6.54346441403963</v>
      </c>
      <c r="BB12" s="1">
        <v>13.6220550392867</v>
      </c>
      <c r="BC12" s="1">
        <v>4.3026297145526</v>
      </c>
      <c r="BD12" s="1">
        <v>5.45932744915242</v>
      </c>
      <c r="BE12" s="1">
        <v>10.255743773628</v>
      </c>
      <c r="BF12" s="1">
        <v>10.5239252774615</v>
      </c>
      <c r="BG12" s="1">
        <v>10.4577327852419</v>
      </c>
      <c r="BH12" s="1">
        <v>3.61076635822977</v>
      </c>
      <c r="BI12" s="1">
        <v>12.0041001728405</v>
      </c>
      <c r="BJ12" s="1">
        <v>3.99512447219114</v>
      </c>
      <c r="BK12" s="1">
        <v>11.1773122058258</v>
      </c>
      <c r="BL12" s="1">
        <v>4.03948601556451</v>
      </c>
      <c r="BM12" s="1">
        <v>3.81736862061033</v>
      </c>
      <c r="BN12" s="1">
        <v>10.4283882367668</v>
      </c>
      <c r="BO12" s="1">
        <v>4.65107364523996</v>
      </c>
      <c r="BP12" s="1">
        <v>12.0620151037509</v>
      </c>
      <c r="BQ12" s="1">
        <v>10.4176556793628</v>
      </c>
      <c r="BR12" s="1">
        <v>12.2496048623377</v>
      </c>
      <c r="BS12" s="1">
        <v>10.2799742771721</v>
      </c>
      <c r="BT12" s="1">
        <v>11.2818220498599</v>
      </c>
      <c r="BU12" s="1">
        <v>10.9624163340412</v>
      </c>
      <c r="BV12" s="1">
        <v>3.1476539255318</v>
      </c>
      <c r="BW12" s="1">
        <v>2.60740495721082</v>
      </c>
      <c r="BX12" s="1">
        <v>12.100693649245</v>
      </c>
      <c r="BY12" s="1">
        <v>4.78021637647688</v>
      </c>
      <c r="BZ12" s="1">
        <v>3.87287427287583</v>
      </c>
      <c r="CA12" s="1">
        <v>4.94740910396675</v>
      </c>
      <c r="CB12" s="1">
        <v>2.53875796726767</v>
      </c>
      <c r="CC12" s="1">
        <v>11.8358513449043</v>
      </c>
      <c r="CD12" s="1">
        <v>4.14624492224566</v>
      </c>
      <c r="CE12" s="1">
        <v>2.01933939343074</v>
      </c>
      <c r="CF12" s="1">
        <v>13.8366838304376</v>
      </c>
      <c r="CG12" s="1">
        <v>10.3418283396927</v>
      </c>
      <c r="CH12" s="1">
        <v>9.87262182806379</v>
      </c>
      <c r="CI12" s="1">
        <v>10.4055228102796</v>
      </c>
      <c r="CJ12" s="1">
        <v>4.18218584595888</v>
      </c>
      <c r="CK12" s="1">
        <v>3.89469902300488</v>
      </c>
      <c r="CL12" s="1">
        <v>12.2402604259067</v>
      </c>
      <c r="CM12" s="1">
        <v>3.96156352612798</v>
      </c>
      <c r="CN12" s="1">
        <v>10.8143726348625</v>
      </c>
      <c r="CO12" s="1">
        <v>4.12177661953848</v>
      </c>
      <c r="CP12" s="1">
        <v>10.7137639703985</v>
      </c>
      <c r="CQ12" s="1">
        <v>3.93542025437887</v>
      </c>
      <c r="CR12" s="1">
        <v>4.48457581836594</v>
      </c>
      <c r="CS12" s="1">
        <v>5.51011535340587</v>
      </c>
      <c r="CT12" s="1">
        <v>10.5230166893518</v>
      </c>
      <c r="CU12" s="1">
        <v>4.90733316442524</v>
      </c>
      <c r="CV12" s="1">
        <v>4.61215611021011</v>
      </c>
      <c r="CW12" s="1">
        <v>2.88179790140459</v>
      </c>
    </row>
    <row r="13">
      <c r="A13" s="1">
        <v>11.0000003613449</v>
      </c>
      <c r="B13" s="1">
        <v>8.0340926493972</v>
      </c>
      <c r="C13" s="1">
        <v>4.37388835001918</v>
      </c>
      <c r="D13" s="1">
        <v>11.9359999979103</v>
      </c>
      <c r="E13" s="1">
        <v>10.4025720917853</v>
      </c>
      <c r="F13" s="1">
        <v>10.3052380845665</v>
      </c>
      <c r="G13" s="1">
        <v>10.3354285541819</v>
      </c>
      <c r="H13" s="1">
        <v>3.9013783299032</v>
      </c>
      <c r="I13" s="1">
        <v>3.81214570519653</v>
      </c>
      <c r="J13" s="1">
        <v>4.01524411541472</v>
      </c>
      <c r="K13" s="1">
        <v>4.79272770701752</v>
      </c>
      <c r="L13" s="1">
        <v>3.99642855700296</v>
      </c>
      <c r="M13" s="1">
        <v>9.73247463946189</v>
      </c>
      <c r="N13" s="1">
        <v>10.3103097448629</v>
      </c>
      <c r="O13" s="1">
        <v>3.69217812525942</v>
      </c>
      <c r="P13" s="1">
        <v>2.94697294068903</v>
      </c>
      <c r="Q13" s="1">
        <v>11.4764511915424</v>
      </c>
      <c r="R13" s="1">
        <v>5.04320520307598</v>
      </c>
      <c r="S13" s="1">
        <v>3.63351501193515</v>
      </c>
      <c r="T13" s="1">
        <v>10.6253304849134</v>
      </c>
      <c r="U13" s="1">
        <v>3.67697266310484</v>
      </c>
      <c r="V13" s="1">
        <v>3.08401423637838</v>
      </c>
      <c r="W13" s="1">
        <v>12.1116677015926</v>
      </c>
      <c r="X13" s="1">
        <v>12.3085910582724</v>
      </c>
      <c r="Y13" s="1">
        <v>4.55686621935515</v>
      </c>
      <c r="Z13" s="1">
        <v>4.77325422655036</v>
      </c>
      <c r="AA13" s="1">
        <v>14.1492307708154</v>
      </c>
      <c r="AB13" s="1">
        <v>10.4346793063306</v>
      </c>
      <c r="AC13" s="1">
        <v>3.86231586852851</v>
      </c>
      <c r="AD13" s="1">
        <v>10.6032013338096</v>
      </c>
      <c r="AE13" s="1">
        <v>10.6394624671768</v>
      </c>
      <c r="AF13" s="1">
        <v>10.2700004129827</v>
      </c>
      <c r="AG13" s="1">
        <v>3.10785857294169</v>
      </c>
      <c r="AH13" s="1">
        <v>11.0038779236003</v>
      </c>
      <c r="AI13" s="1">
        <v>9.76861524076861</v>
      </c>
      <c r="AJ13" s="1">
        <v>11.2586823571675</v>
      </c>
      <c r="AK13" s="1">
        <v>10.2887839640382</v>
      </c>
      <c r="AL13" s="1">
        <v>9.09663193258041</v>
      </c>
      <c r="AM13" s="1">
        <v>9.59201680155991</v>
      </c>
      <c r="AN13" s="1">
        <v>11.149199737789</v>
      </c>
      <c r="AO13" s="1">
        <v>11.8271152434951</v>
      </c>
      <c r="AP13" s="1">
        <v>4.59478580289659</v>
      </c>
      <c r="AQ13" s="1">
        <v>20.2991094120939</v>
      </c>
      <c r="AR13" s="1">
        <v>5.56945232125128</v>
      </c>
      <c r="AS13" s="1">
        <v>12.3280892074739</v>
      </c>
      <c r="AT13" s="1">
        <v>4.44500904279354</v>
      </c>
      <c r="AU13" s="1">
        <v>2.08008378424205</v>
      </c>
      <c r="AV13" s="1">
        <v>12.4801542802349</v>
      </c>
      <c r="AW13" s="1">
        <v>9.40253072747245</v>
      </c>
      <c r="AX13" s="1">
        <v>10.3224909794422</v>
      </c>
      <c r="AY13" s="1">
        <v>2.48414789712079</v>
      </c>
      <c r="AZ13" s="1">
        <v>11.2420558728381</v>
      </c>
      <c r="BA13" s="1">
        <v>5.94328504692175</v>
      </c>
      <c r="BB13" s="1">
        <v>13.381101099033</v>
      </c>
      <c r="BC13" s="1">
        <v>4.16709486083638</v>
      </c>
      <c r="BD13" s="1">
        <v>5.72657248689385</v>
      </c>
      <c r="BE13" s="1">
        <v>10.407344896355</v>
      </c>
      <c r="BF13" s="1">
        <v>10.5064219863131</v>
      </c>
      <c r="BG13" s="1">
        <v>10.4383227585737</v>
      </c>
      <c r="BH13" s="1">
        <v>3.4359389575396</v>
      </c>
      <c r="BI13" s="1">
        <v>12.0482903505737</v>
      </c>
      <c r="BJ13" s="1">
        <v>3.48259980711747</v>
      </c>
      <c r="BK13" s="1">
        <v>11.5863803199419</v>
      </c>
      <c r="BL13" s="1">
        <v>3.79861566015193</v>
      </c>
      <c r="BM13" s="1">
        <v>3.73285314609795</v>
      </c>
      <c r="BN13" s="1">
        <v>10.425544905792</v>
      </c>
      <c r="BO13" s="1">
        <v>4.69642512461605</v>
      </c>
      <c r="BP13" s="1">
        <v>11.8852931013568</v>
      </c>
      <c r="BQ13" s="1">
        <v>10.4444132422794</v>
      </c>
      <c r="BR13" s="1">
        <v>12.198630139657</v>
      </c>
      <c r="BS13" s="1">
        <v>10.3107821500484</v>
      </c>
      <c r="BT13" s="1">
        <v>11.0650367770724</v>
      </c>
      <c r="BU13" s="1">
        <v>10.8291544763676</v>
      </c>
      <c r="BV13" s="1">
        <v>3.28570799657936</v>
      </c>
      <c r="BW13" s="1">
        <v>3.13837054661573</v>
      </c>
      <c r="BX13" s="1">
        <v>12.1504611202838</v>
      </c>
      <c r="BY13" s="1">
        <v>4.55810704524142</v>
      </c>
      <c r="BZ13" s="1">
        <v>3.68575722382757</v>
      </c>
      <c r="CA13" s="1">
        <v>4.89282011305562</v>
      </c>
      <c r="CB13" s="1">
        <v>2.48651764842688</v>
      </c>
      <c r="CC13" s="1">
        <v>11.5090134431349</v>
      </c>
      <c r="CD13" s="1">
        <v>3.7233700532051</v>
      </c>
      <c r="CE13" s="1">
        <v>2.84594187853148</v>
      </c>
      <c r="CF13" s="1">
        <v>13.6326835960277</v>
      </c>
      <c r="CG13" s="1">
        <v>10.5557899443223</v>
      </c>
      <c r="CH13" s="1">
        <v>9.57168146458134</v>
      </c>
      <c r="CI13" s="1">
        <v>10.4546650380303</v>
      </c>
      <c r="CJ13" s="1">
        <v>4.38121634182467</v>
      </c>
      <c r="CK13" s="1">
        <v>3.91588993024743</v>
      </c>
      <c r="CL13" s="1">
        <v>12.2489954237239</v>
      </c>
      <c r="CM13" s="1">
        <v>3.52777523408159</v>
      </c>
      <c r="CN13" s="1">
        <v>11.279150372522</v>
      </c>
      <c r="CO13" s="1">
        <v>4.10452329128861</v>
      </c>
      <c r="CP13" s="1">
        <v>11.5728084298273</v>
      </c>
      <c r="CQ13" s="1">
        <v>3.96810326681547</v>
      </c>
      <c r="CR13" s="1">
        <v>3.43504122639895</v>
      </c>
      <c r="CS13" s="1">
        <v>5.48298321429541</v>
      </c>
      <c r="CT13" s="1">
        <v>10.5676711386275</v>
      </c>
      <c r="CU13" s="1">
        <v>4.81597877659232</v>
      </c>
      <c r="CV13" s="1">
        <v>4.58803518151818</v>
      </c>
      <c r="CW13" s="1">
        <v>2.89566502689422</v>
      </c>
    </row>
    <row r="14">
      <c r="A14" s="1">
        <v>12.0000003941944</v>
      </c>
      <c r="B14" s="1">
        <v>7.93812784345872</v>
      </c>
      <c r="C14" s="1">
        <v>4.44001552259067</v>
      </c>
      <c r="D14" s="1">
        <v>11.8714660697894</v>
      </c>
      <c r="E14" s="1">
        <v>11.6488424229529</v>
      </c>
      <c r="F14" s="1">
        <v>10.3590069572726</v>
      </c>
      <c r="G14" s="1">
        <v>10.0493683682025</v>
      </c>
      <c r="H14" s="1">
        <v>3.91157938049637</v>
      </c>
      <c r="I14" s="1">
        <v>3.95111885366145</v>
      </c>
      <c r="J14" s="1">
        <v>3.99714948367708</v>
      </c>
      <c r="K14" s="1">
        <v>4.15684654005371</v>
      </c>
      <c r="L14" s="1">
        <v>3.97017019327765</v>
      </c>
      <c r="M14" s="1">
        <v>9.84656989513219</v>
      </c>
      <c r="N14" s="1">
        <v>10.1891417910112</v>
      </c>
      <c r="O14" s="1">
        <v>3.58068310988027</v>
      </c>
      <c r="P14" s="1">
        <v>2.60572465784118</v>
      </c>
      <c r="Q14" s="1">
        <v>11.4392309938892</v>
      </c>
      <c r="R14" s="1">
        <v>5.08793188774748</v>
      </c>
      <c r="S14" s="1">
        <v>3.37922547603468</v>
      </c>
      <c r="T14" s="1">
        <v>10.6418515026985</v>
      </c>
      <c r="U14" s="1">
        <v>3.73027150539933</v>
      </c>
      <c r="V14" s="1">
        <v>3.55588031657878</v>
      </c>
      <c r="W14" s="1">
        <v>12.2120926099701</v>
      </c>
      <c r="X14" s="1">
        <v>12.3330187727787</v>
      </c>
      <c r="Y14" s="1">
        <v>4.56929288170936</v>
      </c>
      <c r="Z14" s="1">
        <v>4.8020017454095</v>
      </c>
      <c r="AA14" s="1">
        <v>14.4658944522363</v>
      </c>
      <c r="AB14" s="1">
        <v>10.455366399368</v>
      </c>
      <c r="AC14" s="1">
        <v>3.8242184606067</v>
      </c>
      <c r="AD14" s="1">
        <v>10.5090222143175</v>
      </c>
      <c r="AE14" s="1">
        <v>10.3177434572531</v>
      </c>
      <c r="AF14" s="1">
        <v>11.3504379980223</v>
      </c>
      <c r="AG14" s="1">
        <v>2.57539817500094</v>
      </c>
      <c r="AH14" s="1">
        <v>10.7399328420681</v>
      </c>
      <c r="AI14" s="1">
        <v>9.97882011671601</v>
      </c>
      <c r="AJ14" s="1">
        <v>10.7755876961607</v>
      </c>
      <c r="AK14" s="1">
        <v>10.3181710358493</v>
      </c>
      <c r="AL14" s="1">
        <v>8.86523176919224</v>
      </c>
      <c r="AM14" s="1">
        <v>9.50780928565527</v>
      </c>
      <c r="AN14" s="1">
        <v>11.1374569247793</v>
      </c>
      <c r="AO14" s="1">
        <v>11.7961863996631</v>
      </c>
      <c r="AP14" s="1">
        <v>4.18297700823145</v>
      </c>
      <c r="AQ14" s="1">
        <v>20.6045421156939</v>
      </c>
      <c r="AR14" s="1">
        <v>5.28382959642297</v>
      </c>
      <c r="AS14" s="1">
        <v>12.5189725571701</v>
      </c>
      <c r="AT14" s="1">
        <v>4.22523296472842</v>
      </c>
      <c r="AU14" s="1">
        <v>2.0028628429236</v>
      </c>
      <c r="AV14" s="1">
        <v>12.2747969304748</v>
      </c>
      <c r="AW14" s="1">
        <v>9.27173635879444</v>
      </c>
      <c r="AX14" s="1">
        <v>10.3341052540419</v>
      </c>
      <c r="AY14" s="1">
        <v>2.78024060427197</v>
      </c>
      <c r="AZ14" s="1">
        <v>11.1219726809889</v>
      </c>
      <c r="BA14" s="1">
        <v>6.23700336563746</v>
      </c>
      <c r="BB14" s="1">
        <v>12.8373335395806</v>
      </c>
      <c r="BC14" s="1">
        <v>1.89200484292554</v>
      </c>
      <c r="BD14" s="1">
        <v>7.01409365635076</v>
      </c>
      <c r="BE14" s="1">
        <v>10.3922466952847</v>
      </c>
      <c r="BF14" s="1">
        <v>10.4644270933496</v>
      </c>
      <c r="BG14" s="1">
        <v>10.4579980583599</v>
      </c>
      <c r="BH14" s="1">
        <v>3.63938976960733</v>
      </c>
      <c r="BI14" s="1">
        <v>12.4495553710872</v>
      </c>
      <c r="BJ14" s="1">
        <v>3.45391674052233</v>
      </c>
      <c r="BK14" s="1">
        <v>11.4905499367069</v>
      </c>
      <c r="BL14" s="1">
        <v>3.31132029712096</v>
      </c>
      <c r="BM14" s="1">
        <v>3.83810908361157</v>
      </c>
      <c r="BN14" s="1">
        <v>10.4254180719564</v>
      </c>
      <c r="BO14" s="1">
        <v>4.70545118935156</v>
      </c>
      <c r="BP14" s="1">
        <v>11.770832408277</v>
      </c>
      <c r="BQ14" s="1">
        <v>10.4107940715927</v>
      </c>
      <c r="BR14" s="1">
        <v>12.1857682661037</v>
      </c>
      <c r="BS14" s="1">
        <v>10.3766776668241</v>
      </c>
      <c r="BT14" s="1">
        <v>10.8233807515831</v>
      </c>
      <c r="BU14" s="1">
        <v>11.0095814371818</v>
      </c>
      <c r="BV14" s="1">
        <v>3.35543179887692</v>
      </c>
      <c r="BW14" s="1">
        <v>2.91091849926948</v>
      </c>
      <c r="BX14" s="1">
        <v>12.2451435162076</v>
      </c>
      <c r="BY14" s="1">
        <v>4.89287125030876</v>
      </c>
      <c r="BZ14" s="1">
        <v>3.90778755980477</v>
      </c>
      <c r="CA14" s="1">
        <v>5.02710302916671</v>
      </c>
      <c r="CB14" s="1">
        <v>3.22271205623405</v>
      </c>
      <c r="CC14" s="1">
        <v>11.4045262401619</v>
      </c>
      <c r="CD14" s="1">
        <v>3.50984756554328</v>
      </c>
      <c r="CE14" s="1">
        <v>2.03885776430715</v>
      </c>
      <c r="CF14" s="1">
        <v>13.5514046359158</v>
      </c>
      <c r="CG14" s="1">
        <v>10.4562194006939</v>
      </c>
      <c r="CH14" s="1">
        <v>9.30378648410741</v>
      </c>
      <c r="CI14" s="1">
        <v>10.4561525739151</v>
      </c>
      <c r="CJ14" s="1">
        <v>4.08626691288873</v>
      </c>
      <c r="CK14" s="1">
        <v>3.88306167934844</v>
      </c>
      <c r="CL14" s="1">
        <v>12.3223114504275</v>
      </c>
      <c r="CM14" s="1">
        <v>3.52366831948611</v>
      </c>
      <c r="CN14" s="1">
        <v>11.2205417841742</v>
      </c>
      <c r="CO14" s="1">
        <v>4.16608182054737</v>
      </c>
      <c r="CP14" s="1">
        <v>11.5299504425993</v>
      </c>
      <c r="CQ14" s="1">
        <v>4.02901824772029</v>
      </c>
      <c r="CR14" s="1">
        <v>3.44711346456547</v>
      </c>
      <c r="CS14" s="1">
        <v>5.0354306859707</v>
      </c>
      <c r="CT14" s="1">
        <v>10.5194127526937</v>
      </c>
      <c r="CU14" s="1">
        <v>4.76596719532147</v>
      </c>
      <c r="CV14" s="1">
        <v>4.61197399869958</v>
      </c>
      <c r="CW14" s="1">
        <v>2.06070476649446</v>
      </c>
    </row>
    <row r="15">
      <c r="A15" s="1">
        <v>13.000000427044</v>
      </c>
      <c r="B15" s="1">
        <v>7.98982778545424</v>
      </c>
      <c r="C15" s="1">
        <v>4.47094605228991</v>
      </c>
      <c r="D15" s="1">
        <v>11.9604586571427</v>
      </c>
      <c r="E15" s="1">
        <v>11.6395404516948</v>
      </c>
      <c r="F15" s="1">
        <v>10.0414539739705</v>
      </c>
      <c r="G15" s="1">
        <v>10.2769493960582</v>
      </c>
      <c r="H15" s="1">
        <v>3.94175027305806</v>
      </c>
      <c r="I15" s="1">
        <v>4.10110253011239</v>
      </c>
      <c r="J15" s="1">
        <v>4.03611749776011</v>
      </c>
      <c r="K15" s="1">
        <v>4.08815471989245</v>
      </c>
      <c r="L15" s="1">
        <v>3.98453320686552</v>
      </c>
      <c r="M15" s="1">
        <v>9.72989126193836</v>
      </c>
      <c r="N15" s="1">
        <v>10.2586609819776</v>
      </c>
      <c r="O15" s="1">
        <v>3.34302543887221</v>
      </c>
      <c r="P15" s="1">
        <v>2.61806615777375</v>
      </c>
      <c r="Q15" s="1">
        <v>11.4784181907691</v>
      </c>
      <c r="R15" s="1">
        <v>5.29008591175581</v>
      </c>
      <c r="S15" s="1">
        <v>3.4016050419516</v>
      </c>
      <c r="T15" s="1">
        <v>10.4990497879576</v>
      </c>
      <c r="U15" s="1">
        <v>3.63886525669315</v>
      </c>
      <c r="V15" s="1">
        <v>3.27250809102944</v>
      </c>
      <c r="W15" s="1">
        <v>12.2545485459952</v>
      </c>
      <c r="X15" s="1">
        <v>12.3558905305185</v>
      </c>
      <c r="Y15" s="1">
        <v>4.51266271518922</v>
      </c>
      <c r="Z15" s="1">
        <v>4.97759426551889</v>
      </c>
      <c r="AA15" s="1">
        <v>14.5356689056011</v>
      </c>
      <c r="AB15" s="1">
        <v>10.4869925023373</v>
      </c>
      <c r="AC15" s="1">
        <v>3.96919131354639</v>
      </c>
      <c r="AD15" s="1">
        <v>10.5066383936147</v>
      </c>
      <c r="AE15" s="1">
        <v>10.5752549746506</v>
      </c>
      <c r="AF15" s="1">
        <v>10.2157315799247</v>
      </c>
      <c r="AG15" s="1">
        <v>2.3877380514139</v>
      </c>
      <c r="AH15" s="1">
        <v>10.7408526314253</v>
      </c>
      <c r="AI15" s="1">
        <v>10.1798984587295</v>
      </c>
      <c r="AJ15" s="1">
        <v>10.8561470999655</v>
      </c>
      <c r="AK15" s="1">
        <v>10.3503589251272</v>
      </c>
      <c r="AL15" s="1">
        <v>9.24169753524188</v>
      </c>
      <c r="AM15" s="1">
        <v>12.872135708813</v>
      </c>
      <c r="AN15" s="1">
        <v>10.9337178162914</v>
      </c>
      <c r="AO15" s="1">
        <v>11.646234210315</v>
      </c>
      <c r="AP15" s="1">
        <v>3.90843863602938</v>
      </c>
      <c r="AQ15" s="1">
        <v>16.4027988208277</v>
      </c>
      <c r="AR15" s="1">
        <v>5.71056504823268</v>
      </c>
      <c r="AS15" s="1">
        <v>12.2618725175405</v>
      </c>
      <c r="AT15" s="1">
        <v>4.00269748630639</v>
      </c>
      <c r="AU15" s="1">
        <v>2.27338305834964</v>
      </c>
      <c r="AV15" s="1">
        <v>12.361157171218</v>
      </c>
      <c r="AW15" s="1">
        <v>9.43291591641723</v>
      </c>
      <c r="AX15" s="1">
        <v>10.1905157513531</v>
      </c>
      <c r="AY15" s="1">
        <v>2.78463867775064</v>
      </c>
      <c r="AZ15" s="1">
        <v>11.1218037225986</v>
      </c>
      <c r="BA15" s="1">
        <v>6.40039120311067</v>
      </c>
      <c r="BB15" s="1">
        <v>13.6986017596766</v>
      </c>
      <c r="BC15" s="1">
        <v>4.32073869908627</v>
      </c>
      <c r="BD15" s="1">
        <v>5.3794331437193</v>
      </c>
      <c r="BE15" s="1">
        <v>10.3628218693642</v>
      </c>
      <c r="BF15" s="1">
        <v>10.5298599448905</v>
      </c>
      <c r="BG15" s="1">
        <v>10.4524467667002</v>
      </c>
      <c r="BH15" s="1">
        <v>3.39250896195025</v>
      </c>
      <c r="BI15" s="1">
        <v>12.1512997853577</v>
      </c>
      <c r="BJ15" s="1">
        <v>3.52005284680244</v>
      </c>
      <c r="BK15" s="1">
        <v>11.4742496580044</v>
      </c>
      <c r="BL15" s="1">
        <v>3.45724697591716</v>
      </c>
      <c r="BM15" s="1">
        <v>3.76384793524711</v>
      </c>
      <c r="BN15" s="1">
        <v>10.4335354376311</v>
      </c>
      <c r="BO15" s="1">
        <v>4.6437508957385</v>
      </c>
      <c r="BP15" s="1">
        <v>12.1209182703077</v>
      </c>
      <c r="BQ15" s="1">
        <v>10.4490768827204</v>
      </c>
      <c r="BR15" s="1">
        <v>12.2444907524079</v>
      </c>
      <c r="BS15" s="1">
        <v>10.2484077227023</v>
      </c>
      <c r="BT15" s="1">
        <v>11.121265127451</v>
      </c>
      <c r="BU15" s="1">
        <v>11.1057590721519</v>
      </c>
      <c r="BV15" s="1">
        <v>3.07474551085246</v>
      </c>
      <c r="BW15" s="1">
        <v>2.72738872669748</v>
      </c>
      <c r="BX15" s="1">
        <v>12.1801219026224</v>
      </c>
      <c r="BY15" s="1">
        <v>4.6404212158416</v>
      </c>
      <c r="BZ15" s="1">
        <v>3.97411280360021</v>
      </c>
      <c r="CA15" s="1">
        <v>4.87997813235722</v>
      </c>
      <c r="CB15" s="1">
        <v>2.69525793155261</v>
      </c>
      <c r="CC15" s="1">
        <v>12.0088929589018</v>
      </c>
      <c r="CD15" s="1">
        <v>3.33716049744155</v>
      </c>
      <c r="CE15" s="1">
        <v>2.19601769360301</v>
      </c>
      <c r="CF15" s="1">
        <v>13.7101188421431</v>
      </c>
      <c r="CG15" s="1">
        <v>10.4298444303832</v>
      </c>
      <c r="CH15" s="1">
        <v>10.2609012137289</v>
      </c>
      <c r="CI15" s="1">
        <v>10.2951376542584</v>
      </c>
      <c r="CJ15" s="1">
        <v>4.77092985670484</v>
      </c>
      <c r="CK15" s="1">
        <v>3.88952077931863</v>
      </c>
      <c r="CL15" s="1">
        <v>12.3602713492239</v>
      </c>
      <c r="CM15" s="1">
        <v>3.59473567955621</v>
      </c>
      <c r="CN15" s="1">
        <v>11.0555766834337</v>
      </c>
      <c r="CO15" s="1">
        <v>4.13958958787274</v>
      </c>
      <c r="CP15" s="1">
        <v>11.490355060301</v>
      </c>
      <c r="CQ15" s="1">
        <v>4.56199645691796</v>
      </c>
      <c r="CR15" s="1">
        <v>3.6417345706499</v>
      </c>
      <c r="CS15" s="1">
        <v>4.06586867520717</v>
      </c>
      <c r="CT15" s="1">
        <v>10.6436275377676</v>
      </c>
      <c r="CU15" s="1">
        <v>4.64121139894222</v>
      </c>
      <c r="CV15" s="1">
        <v>4.59829443675577</v>
      </c>
      <c r="CW15" s="1">
        <v>2.79228694932097</v>
      </c>
    </row>
    <row r="16">
      <c r="A16" s="1">
        <v>14.0000004598935</v>
      </c>
      <c r="B16" s="1">
        <v>8.06550032182414</v>
      </c>
      <c r="C16" s="1">
        <v>4.40159649006824</v>
      </c>
      <c r="D16" s="1">
        <v>11.8163584518592</v>
      </c>
      <c r="E16" s="1">
        <v>11.4623600991453</v>
      </c>
      <c r="F16" s="1">
        <v>9.78252110698019</v>
      </c>
      <c r="G16" s="1">
        <v>10.3146386339121</v>
      </c>
      <c r="H16" s="1">
        <v>3.91903302816218</v>
      </c>
      <c r="I16" s="1">
        <v>3.99725343471526</v>
      </c>
      <c r="J16" s="1">
        <v>4.01417935221687</v>
      </c>
      <c r="K16" s="1">
        <v>4.1458709741307</v>
      </c>
      <c r="L16" s="1">
        <v>4.019330429801</v>
      </c>
      <c r="M16" s="1">
        <v>9.74969615391923</v>
      </c>
      <c r="N16" s="1">
        <v>10.1346254996121</v>
      </c>
      <c r="O16" s="1">
        <v>4.07205164890681</v>
      </c>
      <c r="P16" s="1">
        <v>2.63723369980015</v>
      </c>
      <c r="Q16" s="1">
        <v>11.5423062243251</v>
      </c>
      <c r="R16" s="1">
        <v>5.03708051746242</v>
      </c>
      <c r="S16" s="1">
        <v>3.77298362745408</v>
      </c>
      <c r="T16" s="1">
        <v>10.4452882895905</v>
      </c>
      <c r="U16" s="1">
        <v>3.67506130796404</v>
      </c>
      <c r="V16" s="1">
        <v>3.22875977209434</v>
      </c>
      <c r="W16" s="1">
        <v>12.2643991314154</v>
      </c>
      <c r="X16" s="1">
        <v>12.2887789132199</v>
      </c>
      <c r="Y16" s="1">
        <v>4.56488957660983</v>
      </c>
      <c r="Z16" s="1">
        <v>4.89713138189156</v>
      </c>
      <c r="AA16" s="1">
        <v>14.1291416579141</v>
      </c>
      <c r="AB16" s="1">
        <v>10.3622019660899</v>
      </c>
      <c r="AC16" s="1">
        <v>3.97474960919318</v>
      </c>
      <c r="AD16" s="1">
        <v>10.4616199922128</v>
      </c>
      <c r="AE16" s="1">
        <v>10.3223634689602</v>
      </c>
      <c r="AF16" s="1">
        <v>11.3652824425553</v>
      </c>
      <c r="AG16" s="1">
        <v>2.32903192762129</v>
      </c>
      <c r="AH16" s="1">
        <v>10.6385479001955</v>
      </c>
      <c r="AI16" s="1">
        <v>10.3899145871282</v>
      </c>
      <c r="AJ16" s="1">
        <v>10.8869528212552</v>
      </c>
      <c r="AK16" s="1">
        <v>10.2028326023841</v>
      </c>
      <c r="AL16" s="1">
        <v>9.23706247530018</v>
      </c>
      <c r="AM16" s="1">
        <v>9.34382650345798</v>
      </c>
      <c r="AN16" s="1">
        <v>10.6330900405768</v>
      </c>
      <c r="AO16" s="1">
        <v>11.7614507827019</v>
      </c>
      <c r="AP16" s="1">
        <v>4.32080035052152</v>
      </c>
      <c r="AQ16" s="1">
        <v>20.330322093858</v>
      </c>
      <c r="AR16" s="1">
        <v>5.63683432792191</v>
      </c>
      <c r="AS16" s="1">
        <v>12.2615363535181</v>
      </c>
      <c r="AT16" s="1">
        <v>4.23951907238482</v>
      </c>
      <c r="AU16" s="1">
        <v>1.9299986890557</v>
      </c>
      <c r="AV16" s="1">
        <v>12.304332169635</v>
      </c>
      <c r="AW16" s="1">
        <v>9.28436500123862</v>
      </c>
      <c r="AX16" s="1">
        <v>10.3407403363515</v>
      </c>
      <c r="AY16" s="1">
        <v>2.6533877475004</v>
      </c>
      <c r="AZ16" s="1">
        <v>11.4000959975501</v>
      </c>
      <c r="BA16" s="1">
        <v>6.03136302452594</v>
      </c>
      <c r="BB16" s="1">
        <v>13.5955472496394</v>
      </c>
      <c r="BC16" s="1">
        <v>4.08935488526812</v>
      </c>
      <c r="BD16" s="1">
        <v>5.5910100708382</v>
      </c>
      <c r="BE16" s="1">
        <v>10.4000581448552</v>
      </c>
      <c r="BF16" s="1">
        <v>10.5963308120117</v>
      </c>
      <c r="BG16" s="1">
        <v>10.4438830554288</v>
      </c>
      <c r="BH16" s="1">
        <v>3.41829607449285</v>
      </c>
      <c r="BI16" s="1">
        <v>12.095544862022</v>
      </c>
      <c r="BJ16" s="1">
        <v>3.66576579369358</v>
      </c>
      <c r="BK16" s="1">
        <v>11.4679530176195</v>
      </c>
      <c r="BL16" s="1">
        <v>3.77452868650934</v>
      </c>
      <c r="BM16" s="1">
        <v>3.57763862687645</v>
      </c>
      <c r="BN16" s="1">
        <v>10.4344813158467</v>
      </c>
      <c r="BO16" s="1">
        <v>4.70216724167381</v>
      </c>
      <c r="BP16" s="1">
        <v>11.8938221977481</v>
      </c>
      <c r="BQ16" s="1">
        <v>10.4570081923449</v>
      </c>
      <c r="BR16" s="1">
        <v>12.2014831645683</v>
      </c>
      <c r="BS16" s="1">
        <v>10.4204867620721</v>
      </c>
      <c r="BT16" s="1">
        <v>11.2052889159999</v>
      </c>
      <c r="BU16" s="1">
        <v>11.4697849906151</v>
      </c>
      <c r="BV16" s="1">
        <v>3.73304587762462</v>
      </c>
      <c r="BW16" s="1">
        <v>2.72785393525228</v>
      </c>
      <c r="BX16" s="1">
        <v>12.1447345307102</v>
      </c>
      <c r="BY16" s="1">
        <v>5.11802011756242</v>
      </c>
      <c r="BZ16" s="1">
        <v>3.82411704053935</v>
      </c>
      <c r="CA16" s="1">
        <v>4.91657630892905</v>
      </c>
      <c r="CB16" s="1">
        <v>2.97566236429328</v>
      </c>
      <c r="CC16" s="1">
        <v>11.952562834299</v>
      </c>
      <c r="CD16" s="1">
        <v>3.50836654447906</v>
      </c>
      <c r="CE16" s="1">
        <v>2.22931957465217</v>
      </c>
      <c r="CF16" s="1">
        <v>13.1438511604634</v>
      </c>
      <c r="CG16" s="1">
        <v>10.4327500271657</v>
      </c>
      <c r="CH16" s="1">
        <v>9.98433025762313</v>
      </c>
      <c r="CI16" s="1">
        <v>10.2950787460747</v>
      </c>
      <c r="CJ16" s="1">
        <v>4.68950694082457</v>
      </c>
      <c r="CK16" s="1">
        <v>3.89790757342429</v>
      </c>
      <c r="CL16" s="1">
        <v>12.2249953959566</v>
      </c>
      <c r="CM16" s="1">
        <v>4.58050939321011</v>
      </c>
      <c r="CN16" s="1">
        <v>10.097416892919</v>
      </c>
      <c r="CO16" s="1">
        <v>4.13384083149466</v>
      </c>
      <c r="CP16" s="1">
        <v>11.4128589324779</v>
      </c>
      <c r="CQ16" s="1">
        <v>4.14014734546144</v>
      </c>
      <c r="CR16" s="1">
        <v>3.72164917534783</v>
      </c>
      <c r="CS16" s="1">
        <v>4.86618163963099</v>
      </c>
      <c r="CT16" s="1">
        <v>10.9825709852085</v>
      </c>
      <c r="CU16" s="1">
        <v>4.66950349865147</v>
      </c>
      <c r="CV16" s="1">
        <v>4.59661616464279</v>
      </c>
      <c r="CW16" s="1">
        <v>1.84278794850245</v>
      </c>
    </row>
    <row r="17">
      <c r="A17" s="1">
        <v>15.0000004927431</v>
      </c>
      <c r="B17" s="1">
        <v>7.95713550288669</v>
      </c>
      <c r="C17" s="1">
        <v>4.50327798047253</v>
      </c>
      <c r="D17" s="1">
        <v>12.1142854353857</v>
      </c>
      <c r="E17" s="1">
        <v>11.4785301767168</v>
      </c>
      <c r="F17" s="1">
        <v>10.4024426571229</v>
      </c>
      <c r="G17" s="1">
        <v>10.2494799102075</v>
      </c>
      <c r="H17" s="1">
        <v>3.89871603082625</v>
      </c>
      <c r="I17" s="1">
        <v>4.23282714664703</v>
      </c>
      <c r="J17" s="1">
        <v>4.00579614329034</v>
      </c>
      <c r="K17" s="1">
        <v>4.16523953566824</v>
      </c>
      <c r="L17" s="1">
        <v>3.99889833628584</v>
      </c>
      <c r="M17" s="1">
        <v>9.63618285495388</v>
      </c>
      <c r="N17" s="1">
        <v>10.2452580265483</v>
      </c>
      <c r="O17" s="1">
        <v>3.93596747266797</v>
      </c>
      <c r="P17" s="1">
        <v>2.80311805430843</v>
      </c>
      <c r="Q17" s="1">
        <v>11.5811918962805</v>
      </c>
      <c r="R17" s="1">
        <v>4.81071513338441</v>
      </c>
      <c r="S17" s="1">
        <v>3.51307734660197</v>
      </c>
      <c r="T17" s="1">
        <v>10.6089299594271</v>
      </c>
      <c r="U17" s="1">
        <v>3.73661876555786</v>
      </c>
      <c r="V17" s="1">
        <v>3.2835341142826</v>
      </c>
      <c r="W17" s="1">
        <v>12.2405443840654</v>
      </c>
      <c r="X17" s="1">
        <v>12.2831108419438</v>
      </c>
      <c r="Y17" s="1">
        <v>4.56042278185679</v>
      </c>
      <c r="Z17" s="1">
        <v>4.69764089309453</v>
      </c>
      <c r="AA17" s="1">
        <v>14.3787401515931</v>
      </c>
      <c r="AB17" s="1">
        <v>10.591951506251</v>
      </c>
      <c r="AC17" s="1">
        <v>3.88364348875723</v>
      </c>
      <c r="AD17" s="1">
        <v>10.4418346438952</v>
      </c>
      <c r="AE17" s="1">
        <v>10.3592088751778</v>
      </c>
      <c r="AF17" s="1">
        <v>11.4032603549044</v>
      </c>
      <c r="AG17" s="1">
        <v>2.635733642073</v>
      </c>
      <c r="AH17" s="1">
        <v>10.5915560439997</v>
      </c>
      <c r="AI17" s="1">
        <v>10.3015362553183</v>
      </c>
      <c r="AJ17" s="1">
        <v>10.8307250922588</v>
      </c>
      <c r="AK17" s="1">
        <v>10.1411174933856</v>
      </c>
      <c r="AL17" s="1">
        <v>8.99129425493416</v>
      </c>
      <c r="AM17" s="1">
        <v>9.42450553966999</v>
      </c>
      <c r="AN17" s="1">
        <v>10.4571515035467</v>
      </c>
      <c r="AO17" s="1">
        <v>11.8186427579471</v>
      </c>
      <c r="AP17" s="1">
        <v>4.2803846458009</v>
      </c>
      <c r="AQ17" s="1">
        <v>20.3178302023441</v>
      </c>
      <c r="AR17" s="1">
        <v>4.86154144915139</v>
      </c>
      <c r="AS17" s="1">
        <v>12.3520678629264</v>
      </c>
      <c r="AT17" s="1">
        <v>4.09694923958507</v>
      </c>
      <c r="AU17" s="1">
        <v>1.50775713141223</v>
      </c>
      <c r="AV17" s="1">
        <v>11.9234733286285</v>
      </c>
      <c r="AW17" s="1">
        <v>9.09011722085238</v>
      </c>
      <c r="AX17" s="1">
        <v>10.2976458795287</v>
      </c>
      <c r="AY17" s="1">
        <v>2.7133506160866</v>
      </c>
      <c r="AZ17" s="1">
        <v>11.4499933801603</v>
      </c>
      <c r="BA17" s="1">
        <v>6.39865741373056</v>
      </c>
      <c r="BB17" s="1">
        <v>13.6026824775127</v>
      </c>
      <c r="BC17" s="1">
        <v>4.28402304354628</v>
      </c>
      <c r="BD17" s="1">
        <v>5.68081152889647</v>
      </c>
      <c r="BE17" s="1">
        <v>10.3010659699837</v>
      </c>
      <c r="BF17" s="1">
        <v>10.6116965163197</v>
      </c>
      <c r="BG17" s="1">
        <v>10.4575796536375</v>
      </c>
      <c r="BH17" s="1">
        <v>3.53852380135598</v>
      </c>
      <c r="BI17" s="1">
        <v>12.1804490646706</v>
      </c>
      <c r="BJ17" s="1">
        <v>3.53602628297681</v>
      </c>
      <c r="BK17" s="1">
        <v>11.4751240140919</v>
      </c>
      <c r="BL17" s="1">
        <v>3.99752696779115</v>
      </c>
      <c r="BM17" s="1">
        <v>3.75934739596027</v>
      </c>
      <c r="BN17" s="1">
        <v>10.403054604221</v>
      </c>
      <c r="BO17" s="1">
        <v>4.59838255896284</v>
      </c>
      <c r="BP17" s="1">
        <v>12.1168332373943</v>
      </c>
      <c r="BQ17" s="1">
        <v>10.4538731708885</v>
      </c>
      <c r="BR17" s="1">
        <v>12.2303177842596</v>
      </c>
      <c r="BS17" s="1">
        <v>10.4228150923906</v>
      </c>
      <c r="BT17" s="1">
        <v>11.2488793088853</v>
      </c>
      <c r="BU17" s="1">
        <v>10.555615952997</v>
      </c>
      <c r="BV17" s="1">
        <v>3.2676334437833</v>
      </c>
      <c r="BW17" s="1">
        <v>2.25563882404081</v>
      </c>
      <c r="BX17" s="1">
        <v>12.0587149461129</v>
      </c>
      <c r="BY17" s="1">
        <v>4.68489074955522</v>
      </c>
      <c r="BZ17" s="1">
        <v>3.84618573359405</v>
      </c>
      <c r="CA17" s="1">
        <v>4.84281130745626</v>
      </c>
      <c r="CB17" s="1">
        <v>2.16536031330825</v>
      </c>
      <c r="CC17" s="1">
        <v>11.1628473908588</v>
      </c>
      <c r="CD17" s="1">
        <v>4.22024300690564</v>
      </c>
      <c r="CE17" s="1">
        <v>2.70735825712546</v>
      </c>
      <c r="CF17" s="1">
        <v>13.4714457980368</v>
      </c>
      <c r="CG17" s="1">
        <v>10.4441187928943</v>
      </c>
      <c r="CH17" s="1">
        <v>9.49775052329252</v>
      </c>
      <c r="CI17" s="1">
        <v>10.317792301359</v>
      </c>
      <c r="CJ17" s="1">
        <v>4.70414410441276</v>
      </c>
      <c r="CK17" s="1">
        <v>3.88899807523587</v>
      </c>
      <c r="CL17" s="1">
        <v>12.2588228440183</v>
      </c>
      <c r="CM17" s="1">
        <v>4.60461551433981</v>
      </c>
      <c r="CN17" s="1">
        <v>10.032833390407</v>
      </c>
      <c r="CO17" s="1">
        <v>4.02968716878298</v>
      </c>
      <c r="CP17" s="1">
        <v>11.514824481746</v>
      </c>
      <c r="CQ17" s="1">
        <v>4.61247662801205</v>
      </c>
      <c r="CR17" s="1">
        <v>3.46920386301063</v>
      </c>
      <c r="CS17" s="1">
        <v>4.08819154183307</v>
      </c>
      <c r="CT17" s="1">
        <v>10.7829506984489</v>
      </c>
      <c r="CU17" s="1">
        <v>4.6158312539924</v>
      </c>
      <c r="CV17" s="1">
        <v>4.68031556816167</v>
      </c>
      <c r="CW17" s="1">
        <v>2.0202177427144</v>
      </c>
    </row>
    <row r="18">
      <c r="A18" s="1">
        <v>16.0000005255926</v>
      </c>
      <c r="B18" s="1">
        <v>7.94149324774174</v>
      </c>
      <c r="C18" s="1">
        <v>4.48380073351284</v>
      </c>
      <c r="D18" s="1">
        <v>11.7943944499958</v>
      </c>
      <c r="E18" s="1">
        <v>11.6713495956177</v>
      </c>
      <c r="F18" s="1">
        <v>10.3278186213817</v>
      </c>
      <c r="G18" s="1">
        <v>10.2181416246206</v>
      </c>
      <c r="H18" s="1">
        <v>3.85299744089202</v>
      </c>
      <c r="I18" s="1">
        <v>3.64921867747194</v>
      </c>
      <c r="J18" s="1">
        <v>3.9962616552708</v>
      </c>
      <c r="K18" s="1">
        <v>4.09315681378268</v>
      </c>
      <c r="L18" s="1">
        <v>4.00096900262977</v>
      </c>
      <c r="M18" s="1">
        <v>9.70803324487026</v>
      </c>
      <c r="N18" s="1">
        <v>10.2357402060896</v>
      </c>
      <c r="O18" s="1">
        <v>3.56124962262735</v>
      </c>
      <c r="P18" s="1">
        <v>3.02412799507082</v>
      </c>
      <c r="Q18" s="1">
        <v>11.4721917409187</v>
      </c>
      <c r="R18" s="1">
        <v>4.53339357930004</v>
      </c>
      <c r="S18" s="1">
        <v>3.4440266174505</v>
      </c>
      <c r="T18" s="1">
        <v>10.6753694244758</v>
      </c>
      <c r="U18" s="1">
        <v>3.66179095301552</v>
      </c>
      <c r="V18" s="1">
        <v>3.09275623463737</v>
      </c>
      <c r="W18" s="1">
        <v>12.2782509630651</v>
      </c>
      <c r="X18" s="1">
        <v>12.3318238031815</v>
      </c>
      <c r="Y18" s="1">
        <v>4.5570019884301</v>
      </c>
      <c r="Z18" s="1">
        <v>4.63774259871822</v>
      </c>
      <c r="AA18" s="1">
        <v>14.2816481574972</v>
      </c>
      <c r="AB18" s="1">
        <v>10.6556318571355</v>
      </c>
      <c r="AC18" s="1">
        <v>3.9078803575721</v>
      </c>
      <c r="AD18" s="1">
        <v>10.5061550057528</v>
      </c>
      <c r="AE18" s="1">
        <v>10.3720988641185</v>
      </c>
      <c r="AF18" s="1">
        <v>11.3300585637667</v>
      </c>
      <c r="AG18" s="1">
        <v>2.658100921309</v>
      </c>
      <c r="AH18" s="1">
        <v>10.6072798887519</v>
      </c>
      <c r="AI18" s="1">
        <v>10.297426446877</v>
      </c>
      <c r="AJ18" s="1">
        <v>10.9601179362828</v>
      </c>
      <c r="AK18" s="1">
        <v>10.2147457902733</v>
      </c>
      <c r="AL18" s="1">
        <v>9.33649472600474</v>
      </c>
      <c r="AM18" s="1">
        <v>9.72832293136062</v>
      </c>
      <c r="AN18" s="1">
        <v>10.7883852353637</v>
      </c>
      <c r="AO18" s="1">
        <v>11.7632366910379</v>
      </c>
      <c r="AP18" s="1">
        <v>4.25086687451711</v>
      </c>
      <c r="AQ18" s="1">
        <v>21.0274361624199</v>
      </c>
      <c r="AR18" s="1">
        <v>5.04731965566918</v>
      </c>
      <c r="AS18" s="1">
        <v>12.2314122301164</v>
      </c>
      <c r="AT18" s="1">
        <v>3.98568552037698</v>
      </c>
      <c r="AU18" s="1">
        <v>2.10156497453893</v>
      </c>
      <c r="AV18" s="1">
        <v>12.1727538765991</v>
      </c>
      <c r="AW18" s="1">
        <v>9.22352566019381</v>
      </c>
      <c r="AX18" s="1">
        <v>10.226038901949</v>
      </c>
      <c r="AY18" s="1">
        <v>2.95280640601141</v>
      </c>
      <c r="AZ18" s="1">
        <v>11.420876187141</v>
      </c>
      <c r="BA18" s="1">
        <v>6.3089018154793</v>
      </c>
      <c r="BB18" s="1">
        <v>12.8135194231656</v>
      </c>
      <c r="BC18" s="1">
        <v>3.8365547420088</v>
      </c>
      <c r="BD18" s="1">
        <v>5.94461976699222</v>
      </c>
      <c r="BE18" s="1">
        <v>10.311078734389</v>
      </c>
      <c r="BF18" s="1">
        <v>10.6352927687463</v>
      </c>
      <c r="BG18" s="1">
        <v>10.4485435044436</v>
      </c>
      <c r="BH18" s="1">
        <v>3.41859870974982</v>
      </c>
      <c r="BI18" s="1">
        <v>11.8202023426068</v>
      </c>
      <c r="BJ18" s="1">
        <v>3.59560507708982</v>
      </c>
      <c r="BK18" s="1">
        <v>11.3996732439179</v>
      </c>
      <c r="BL18" s="1">
        <v>2.93471667530159</v>
      </c>
      <c r="BM18" s="1">
        <v>3.90545302100421</v>
      </c>
      <c r="BN18" s="1">
        <v>10.3937457414815</v>
      </c>
      <c r="BO18" s="1">
        <v>4.61724646147757</v>
      </c>
      <c r="BP18" s="1">
        <v>12.0037671474663</v>
      </c>
      <c r="BQ18" s="1">
        <v>10.4470364566581</v>
      </c>
      <c r="BR18" s="1">
        <v>12.1907585696171</v>
      </c>
      <c r="BS18" s="1">
        <v>10.4047470854905</v>
      </c>
      <c r="BT18" s="1">
        <v>11.2645003271279</v>
      </c>
      <c r="BU18" s="1">
        <v>10.3272321263323</v>
      </c>
      <c r="BV18" s="1">
        <v>3.69677870017378</v>
      </c>
      <c r="BW18" s="1">
        <v>2.49864929175465</v>
      </c>
      <c r="BX18" s="1">
        <v>12.162780895122</v>
      </c>
      <c r="BY18" s="1">
        <v>4.41770352616596</v>
      </c>
      <c r="BZ18" s="1">
        <v>3.91148226181604</v>
      </c>
      <c r="CA18" s="1">
        <v>4.81463778557917</v>
      </c>
      <c r="CB18" s="1">
        <v>2.01768757396142</v>
      </c>
      <c r="CC18" s="1">
        <v>11.4168372472186</v>
      </c>
      <c r="CD18" s="1">
        <v>3.90319644288683</v>
      </c>
      <c r="CE18" s="1">
        <v>2.34398570500781</v>
      </c>
      <c r="CF18" s="1">
        <v>13.3999984832298</v>
      </c>
      <c r="CG18" s="1">
        <v>10.4202852912034</v>
      </c>
      <c r="CH18" s="1">
        <v>9.61885651581394</v>
      </c>
      <c r="CI18" s="1">
        <v>10.3160020000029</v>
      </c>
      <c r="CJ18" s="1">
        <v>4.72687435073832</v>
      </c>
      <c r="CK18" s="1">
        <v>3.89132827125203</v>
      </c>
      <c r="CL18" s="1">
        <v>12.267293142203</v>
      </c>
      <c r="CM18" s="1">
        <v>4.44285534750731</v>
      </c>
      <c r="CN18" s="1">
        <v>10.3017053627648</v>
      </c>
      <c r="CO18" s="1">
        <v>4.11886711706931</v>
      </c>
      <c r="CP18" s="1">
        <v>11.4665437210346</v>
      </c>
      <c r="CQ18" s="1">
        <v>4.15866942826463</v>
      </c>
      <c r="CR18" s="1">
        <v>3.58568886401566</v>
      </c>
      <c r="CS18" s="1">
        <v>4.73744097423399</v>
      </c>
      <c r="CT18" s="1">
        <v>11.1132275888153</v>
      </c>
      <c r="CU18" s="1">
        <v>4.6062865741036</v>
      </c>
      <c r="CV18" s="1">
        <v>4.70159443275328</v>
      </c>
      <c r="CW18" s="1">
        <v>2.0995004452184</v>
      </c>
    </row>
    <row r="19">
      <c r="A19" s="1">
        <v>17.0000005584421</v>
      </c>
      <c r="B19" s="1">
        <v>7.93659715714899</v>
      </c>
      <c r="C19" s="1">
        <v>4.51717463739564</v>
      </c>
      <c r="D19" s="1">
        <v>11.7198825796075</v>
      </c>
      <c r="E19" s="1">
        <v>11.3644827120737</v>
      </c>
      <c r="F19" s="1">
        <v>9.80713304930404</v>
      </c>
      <c r="G19" s="1">
        <v>10.3027901499761</v>
      </c>
      <c r="H19" s="1">
        <v>3.90533806930531</v>
      </c>
      <c r="I19" s="1">
        <v>4.24911306291083</v>
      </c>
      <c r="J19" s="1">
        <v>4.00980091525667</v>
      </c>
      <c r="K19" s="1">
        <v>4.11626474840072</v>
      </c>
      <c r="L19" s="1">
        <v>3.98754621036296</v>
      </c>
      <c r="M19" s="1">
        <v>9.58294396304833</v>
      </c>
      <c r="N19" s="1">
        <v>10.1997164374773</v>
      </c>
      <c r="O19" s="1">
        <v>3.66209722902267</v>
      </c>
      <c r="P19" s="1">
        <v>1.99049059543038</v>
      </c>
      <c r="Q19" s="1">
        <v>11.517427703234</v>
      </c>
      <c r="R19" s="1">
        <v>5.24032698438962</v>
      </c>
      <c r="S19" s="1">
        <v>3.40981051174759</v>
      </c>
      <c r="T19" s="1">
        <v>10.5670362449245</v>
      </c>
      <c r="U19" s="1">
        <v>3.68149399583091</v>
      </c>
      <c r="V19" s="1">
        <v>3.28620539639853</v>
      </c>
      <c r="W19" s="1">
        <v>12.2019497155378</v>
      </c>
      <c r="X19" s="1">
        <v>12.4216861231877</v>
      </c>
      <c r="Y19" s="1">
        <v>4.56383171737769</v>
      </c>
      <c r="Z19" s="1">
        <v>4.76808988805015</v>
      </c>
      <c r="AA19" s="1">
        <v>14.227463028839</v>
      </c>
      <c r="AB19" s="1">
        <v>10.6205791377396</v>
      </c>
      <c r="AC19" s="1">
        <v>3.86034872172743</v>
      </c>
      <c r="AD19" s="1">
        <v>10.5273483869071</v>
      </c>
      <c r="AE19" s="1">
        <v>10.561099195963</v>
      </c>
      <c r="AF19" s="1">
        <v>10.3033395070774</v>
      </c>
      <c r="AG19" s="1">
        <v>2.31854049773556</v>
      </c>
      <c r="AH19" s="1">
        <v>10.5987512431466</v>
      </c>
      <c r="AI19" s="1">
        <v>10.2331041522956</v>
      </c>
      <c r="AJ19" s="1">
        <v>10.9043761640436</v>
      </c>
      <c r="AK19" s="1">
        <v>10.1931857030201</v>
      </c>
      <c r="AL19" s="1">
        <v>9.34536019785744</v>
      </c>
      <c r="AM19" s="1">
        <v>9.31391083635643</v>
      </c>
      <c r="AN19" s="1">
        <v>10.6786599060212</v>
      </c>
      <c r="AO19" s="1">
        <v>11.7191577876058</v>
      </c>
      <c r="AP19" s="1">
        <v>4.25003681603978</v>
      </c>
      <c r="AQ19" s="1">
        <v>19.8169554667727</v>
      </c>
      <c r="AR19" s="1">
        <v>5.41487582043778</v>
      </c>
      <c r="AS19" s="1">
        <v>12.1974309435529</v>
      </c>
      <c r="AT19" s="1">
        <v>4.36277427345727</v>
      </c>
      <c r="AU19" s="1">
        <v>1.68035967325592</v>
      </c>
      <c r="AV19" s="1">
        <v>11.7835527584737</v>
      </c>
      <c r="AW19" s="1">
        <v>8.87889396593365</v>
      </c>
      <c r="AX19" s="1">
        <v>10.2979267455678</v>
      </c>
      <c r="AY19" s="1">
        <v>2.29476736167556</v>
      </c>
      <c r="AZ19" s="1">
        <v>10.8424156135435</v>
      </c>
      <c r="BA19" s="1">
        <v>6.24076027622593</v>
      </c>
      <c r="BB19" s="1">
        <v>13.1028740710366</v>
      </c>
      <c r="BC19" s="1">
        <v>5.11778579420258</v>
      </c>
      <c r="BD19" s="1">
        <v>5.62835881744987</v>
      </c>
      <c r="BE19" s="1">
        <v>10.3240494420736</v>
      </c>
      <c r="BF19" s="1">
        <v>10.8906234015332</v>
      </c>
      <c r="BG19" s="1">
        <v>10.4509869814724</v>
      </c>
      <c r="BH19" s="1">
        <v>4.12729570180123</v>
      </c>
      <c r="BI19" s="1">
        <v>12.4338458476333</v>
      </c>
      <c r="BJ19" s="1">
        <v>3.54455359112153</v>
      </c>
      <c r="BK19" s="1">
        <v>11.4959284994978</v>
      </c>
      <c r="BL19" s="1">
        <v>3.79479192564267</v>
      </c>
      <c r="BM19" s="1">
        <v>3.8668226311343</v>
      </c>
      <c r="BN19" s="1">
        <v>10.3085940467167</v>
      </c>
      <c r="BO19" s="1">
        <v>4.65131378524232</v>
      </c>
      <c r="BP19" s="1">
        <v>12.2522823419254</v>
      </c>
      <c r="BQ19" s="1">
        <v>10.4339978442423</v>
      </c>
      <c r="BR19" s="1">
        <v>12.235632032699</v>
      </c>
      <c r="BS19" s="1">
        <v>10.3565712601588</v>
      </c>
      <c r="BT19" s="1">
        <v>11.143561435991</v>
      </c>
      <c r="BU19" s="1">
        <v>10.7854511883461</v>
      </c>
      <c r="BV19" s="1">
        <v>3.5599400587289</v>
      </c>
      <c r="BW19" s="1">
        <v>2.20385645746811</v>
      </c>
      <c r="BX19" s="1">
        <v>12.1904343364151</v>
      </c>
      <c r="BY19" s="1">
        <v>4.60817497051173</v>
      </c>
      <c r="BZ19" s="1">
        <v>3.99977343200921</v>
      </c>
      <c r="CA19" s="1">
        <v>4.903614787376</v>
      </c>
      <c r="CB19" s="1">
        <v>2.98276659006782</v>
      </c>
      <c r="CC19" s="1">
        <v>11.6203507238393</v>
      </c>
      <c r="CD19" s="1">
        <v>3.2273299704375</v>
      </c>
      <c r="CE19" s="1">
        <v>2.0940758621711</v>
      </c>
      <c r="CF19" s="1">
        <v>13.5089439045154</v>
      </c>
      <c r="CG19" s="1">
        <v>10.4242782144565</v>
      </c>
      <c r="CH19" s="1">
        <v>9.95820968751421</v>
      </c>
      <c r="CI19" s="1">
        <v>10.1937517125686</v>
      </c>
      <c r="CJ19" s="1">
        <v>4.74162833188355</v>
      </c>
      <c r="CK19" s="1">
        <v>3.89362533662959</v>
      </c>
      <c r="CL19" s="1">
        <v>12.4617475359906</v>
      </c>
      <c r="CM19" s="1">
        <v>4.53548989129104</v>
      </c>
      <c r="CN19" s="1">
        <v>10.1663947936503</v>
      </c>
      <c r="CO19" s="1">
        <v>4.13274206707694</v>
      </c>
      <c r="CP19" s="1">
        <v>11.5282703670331</v>
      </c>
      <c r="CQ19" s="1">
        <v>5.11351216793738</v>
      </c>
      <c r="CR19" s="1">
        <v>3.43965118959484</v>
      </c>
      <c r="CS19" s="1">
        <v>4.27226314323224</v>
      </c>
      <c r="CT19" s="1">
        <v>10.9920233853839</v>
      </c>
      <c r="CU19" s="1">
        <v>4.58565652818658</v>
      </c>
      <c r="CV19" s="1">
        <v>4.73049401254391</v>
      </c>
      <c r="CW19" s="1">
        <v>2.92243198461897</v>
      </c>
    </row>
    <row r="20">
      <c r="A20" s="1">
        <v>18.0000005912917</v>
      </c>
      <c r="B20" s="1">
        <v>8.00067730034077</v>
      </c>
      <c r="C20" s="1">
        <v>4.45321881872689</v>
      </c>
      <c r="D20" s="1">
        <v>11.9976020071904</v>
      </c>
      <c r="E20" s="1">
        <v>11.3411377800273</v>
      </c>
      <c r="F20" s="1">
        <v>10.3147581407781</v>
      </c>
      <c r="G20" s="1">
        <v>10.3263402569711</v>
      </c>
      <c r="H20" s="1">
        <v>3.90029732417478</v>
      </c>
      <c r="I20" s="1">
        <v>4.29863979377941</v>
      </c>
      <c r="J20" s="1">
        <v>4.00819194093522</v>
      </c>
      <c r="K20" s="1">
        <v>4.17721088215377</v>
      </c>
      <c r="L20" s="1">
        <v>4.00524231955289</v>
      </c>
      <c r="M20" s="1">
        <v>9.64632410191076</v>
      </c>
      <c r="N20" s="1">
        <v>10.1751779507592</v>
      </c>
      <c r="O20" s="1">
        <v>3.42645288502165</v>
      </c>
      <c r="P20" s="1">
        <v>1.9802542154037</v>
      </c>
      <c r="Q20" s="1">
        <v>11.5280541034102</v>
      </c>
      <c r="R20" s="1">
        <v>4.75097573923353</v>
      </c>
      <c r="S20" s="1">
        <v>3.59483913476176</v>
      </c>
      <c r="T20" s="1">
        <v>10.4648890649065</v>
      </c>
      <c r="U20" s="1">
        <v>3.63396811439677</v>
      </c>
      <c r="V20" s="1">
        <v>3.56779281395114</v>
      </c>
      <c r="W20" s="1">
        <v>12.220412022752</v>
      </c>
      <c r="X20" s="1">
        <v>12.4183208824431</v>
      </c>
      <c r="Y20" s="1">
        <v>4.43507382151532</v>
      </c>
      <c r="Z20" s="1">
        <v>3.49433681896463</v>
      </c>
      <c r="AA20" s="1">
        <v>14.3528757660087</v>
      </c>
      <c r="AB20" s="1">
        <v>11.6166392263555</v>
      </c>
      <c r="AC20" s="1">
        <v>4.15234867754456</v>
      </c>
      <c r="AD20" s="1">
        <v>10.4570088514827</v>
      </c>
      <c r="AE20" s="1">
        <v>10.5838649846779</v>
      </c>
      <c r="AF20" s="1">
        <v>10.3659670305404</v>
      </c>
      <c r="AG20" s="1">
        <v>2.41091665871082</v>
      </c>
      <c r="AH20" s="1">
        <v>10.6197690541563</v>
      </c>
      <c r="AI20" s="1">
        <v>10.3405357592006</v>
      </c>
      <c r="AJ20" s="1">
        <v>10.8421639454511</v>
      </c>
      <c r="AK20" s="1">
        <v>10.2781212579356</v>
      </c>
      <c r="AL20" s="1">
        <v>9.07403132378667</v>
      </c>
      <c r="AM20" s="1">
        <v>9.39833350073684</v>
      </c>
      <c r="AN20" s="1">
        <v>11.2566535787591</v>
      </c>
      <c r="AO20" s="1">
        <v>11.7521187427378</v>
      </c>
      <c r="AP20" s="1">
        <v>4.32131897186408</v>
      </c>
      <c r="AQ20" s="1">
        <v>20.7033460072233</v>
      </c>
      <c r="AR20" s="1">
        <v>5.28738689108562</v>
      </c>
      <c r="AS20" s="1">
        <v>12.0121752253842</v>
      </c>
      <c r="AT20" s="1">
        <v>4.0083198932045</v>
      </c>
      <c r="AU20" s="1">
        <v>1.40094169412952</v>
      </c>
      <c r="AV20" s="1">
        <v>12.2490020649158</v>
      </c>
      <c r="AW20" s="1">
        <v>9.1182908260542</v>
      </c>
      <c r="AX20" s="1">
        <v>10.3111022087887</v>
      </c>
      <c r="AY20" s="1">
        <v>2.53568621637517</v>
      </c>
      <c r="AZ20" s="1">
        <v>10.9539294641065</v>
      </c>
      <c r="BA20" s="1">
        <v>6.19522156153916</v>
      </c>
      <c r="BB20" s="1">
        <v>12.8722707433674</v>
      </c>
      <c r="BC20" s="1">
        <v>3.90511959938703</v>
      </c>
      <c r="BD20" s="1">
        <v>5.50877941853263</v>
      </c>
      <c r="BE20" s="1">
        <v>10.2786890083846</v>
      </c>
      <c r="BF20" s="1">
        <v>10.6409416913483</v>
      </c>
      <c r="BG20" s="1">
        <v>10.4420793982874</v>
      </c>
      <c r="BH20" s="1">
        <v>3.8350400751336</v>
      </c>
      <c r="BI20" s="1">
        <v>11.9285893092567</v>
      </c>
      <c r="BJ20" s="1">
        <v>3.5254093285201</v>
      </c>
      <c r="BK20" s="1">
        <v>11.362422824755</v>
      </c>
      <c r="BL20" s="1">
        <v>3.86071727982006</v>
      </c>
      <c r="BM20" s="1">
        <v>3.93284406716177</v>
      </c>
      <c r="BN20" s="1">
        <v>10.4089393436884</v>
      </c>
      <c r="BO20" s="1">
        <v>4.62711711317041</v>
      </c>
      <c r="BP20" s="1">
        <v>12.0792047187454</v>
      </c>
      <c r="BQ20" s="1">
        <v>10.4493131908045</v>
      </c>
      <c r="BR20" s="1">
        <v>12.1880180779342</v>
      </c>
      <c r="BS20" s="1">
        <v>10.4276465660942</v>
      </c>
      <c r="BT20" s="1">
        <v>10.9284544517979</v>
      </c>
      <c r="BU20" s="1">
        <v>11.1881212518429</v>
      </c>
      <c r="BV20" s="1">
        <v>3.32953579398284</v>
      </c>
      <c r="BW20" s="1">
        <v>2.35697838674626</v>
      </c>
      <c r="BX20" s="1">
        <v>11.9987554527335</v>
      </c>
      <c r="BY20" s="1">
        <v>5.15973089614432</v>
      </c>
      <c r="BZ20" s="1">
        <v>4.03442181975167</v>
      </c>
      <c r="CA20" s="1">
        <v>4.93729199711816</v>
      </c>
      <c r="CB20" s="1">
        <v>2.57232856995698</v>
      </c>
      <c r="CC20" s="1">
        <v>11.2773057985144</v>
      </c>
      <c r="CD20" s="1">
        <v>4.14433602840027</v>
      </c>
      <c r="CE20" s="1">
        <v>2.10211641225648</v>
      </c>
      <c r="CF20" s="1">
        <v>13.8674284154666</v>
      </c>
      <c r="CG20" s="1">
        <v>10.4120499014613</v>
      </c>
      <c r="CH20" s="1">
        <v>10.0070976023796</v>
      </c>
      <c r="CI20" s="1">
        <v>10.19516727574</v>
      </c>
      <c r="CJ20" s="1">
        <v>4.6407208432034</v>
      </c>
      <c r="CK20" s="1">
        <v>3.87873405469786</v>
      </c>
      <c r="CL20" s="1">
        <v>12.3431841172221</v>
      </c>
      <c r="CM20" s="1">
        <v>4.59863652425548</v>
      </c>
      <c r="CN20" s="1">
        <v>10.170829972312</v>
      </c>
      <c r="CO20" s="1">
        <v>4.14081262068964</v>
      </c>
      <c r="CP20" s="1">
        <v>11.5280827504415</v>
      </c>
      <c r="CQ20" s="1">
        <v>4.13666534100815</v>
      </c>
      <c r="CR20" s="1">
        <v>3.68390795798521</v>
      </c>
      <c r="CS20" s="1">
        <v>5.01838523330467</v>
      </c>
      <c r="CT20" s="1">
        <v>10.5112343560895</v>
      </c>
      <c r="CU20" s="1">
        <v>4.58480044687201</v>
      </c>
      <c r="CV20" s="1">
        <v>4.75446730158839</v>
      </c>
      <c r="CW20" s="1">
        <v>2.85243176970609</v>
      </c>
    </row>
    <row r="21">
      <c r="A21" s="1">
        <v>19.0000006241412</v>
      </c>
      <c r="B21" s="1">
        <v>7.93040490291569</v>
      </c>
      <c r="C21" s="1">
        <v>4.50344833082444</v>
      </c>
      <c r="D21" s="1">
        <v>12.154788068393</v>
      </c>
      <c r="E21" s="1">
        <v>11.6270987370685</v>
      </c>
      <c r="F21" s="1">
        <v>10.3640378948064</v>
      </c>
      <c r="G21" s="1">
        <v>10.1956938424541</v>
      </c>
      <c r="H21" s="1">
        <v>3.85810805745267</v>
      </c>
      <c r="I21" s="1">
        <v>3.56163478902748</v>
      </c>
      <c r="J21" s="1">
        <v>4.01189192886699</v>
      </c>
      <c r="K21" s="1">
        <v>4.00655954045235</v>
      </c>
      <c r="L21" s="1">
        <v>3.96860756009493</v>
      </c>
      <c r="M21" s="1">
        <v>9.78196680065873</v>
      </c>
      <c r="N21" s="1">
        <v>10.1938324705302</v>
      </c>
      <c r="O21" s="1">
        <v>3.56190057680093</v>
      </c>
      <c r="P21" s="1">
        <v>2.19381142584971</v>
      </c>
      <c r="Q21" s="1">
        <v>11.5221420857333</v>
      </c>
      <c r="R21" s="1">
        <v>4.90829820405309</v>
      </c>
      <c r="S21" s="1">
        <v>3.52845891344045</v>
      </c>
      <c r="T21" s="1">
        <v>10.531902426673</v>
      </c>
      <c r="U21" s="1">
        <v>3.68348860307972</v>
      </c>
      <c r="V21" s="1">
        <v>3.49610635303413</v>
      </c>
      <c r="W21" s="1">
        <v>12.184953827432</v>
      </c>
      <c r="X21" s="1">
        <v>12.3563397395198</v>
      </c>
      <c r="Y21" s="1">
        <v>4.58017736979601</v>
      </c>
      <c r="Z21" s="1">
        <v>4.80632249904905</v>
      </c>
      <c r="AA21" s="1">
        <v>14.5169243191369</v>
      </c>
      <c r="AB21" s="1">
        <v>10.556811744431</v>
      </c>
      <c r="AC21" s="1">
        <v>3.96929000632722</v>
      </c>
      <c r="AD21" s="1">
        <v>10.4373382696297</v>
      </c>
      <c r="AE21" s="1">
        <v>10.5756019484642</v>
      </c>
      <c r="AF21" s="1">
        <v>10.3862532888378</v>
      </c>
      <c r="AG21" s="1">
        <v>2.51306811124932</v>
      </c>
      <c r="AH21" s="1">
        <v>10.5928777450861</v>
      </c>
      <c r="AI21" s="1">
        <v>10.3673910445124</v>
      </c>
      <c r="AJ21" s="1">
        <v>10.9737716375367</v>
      </c>
      <c r="AK21" s="1">
        <v>10.3371196113838</v>
      </c>
      <c r="AL21" s="1">
        <v>8.61586858178635</v>
      </c>
      <c r="AM21" s="1">
        <v>9.45094221917314</v>
      </c>
      <c r="AN21" s="1">
        <v>11.1702944661996</v>
      </c>
      <c r="AO21" s="1">
        <v>11.7526421490853</v>
      </c>
      <c r="AP21" s="1">
        <v>4.29272220055331</v>
      </c>
      <c r="AQ21" s="1">
        <v>20.5756107909619</v>
      </c>
      <c r="AR21" s="1">
        <v>5.75042911963139</v>
      </c>
      <c r="AS21" s="1">
        <v>12.2416062009276</v>
      </c>
      <c r="AT21" s="1">
        <v>4.54603889627437</v>
      </c>
      <c r="AU21" s="1">
        <v>2.12681372014094</v>
      </c>
      <c r="AV21" s="1">
        <v>12.3164757935748</v>
      </c>
      <c r="AW21" s="1">
        <v>9.39785235601501</v>
      </c>
      <c r="AX21" s="1">
        <v>10.4203759948125</v>
      </c>
      <c r="AY21" s="1">
        <v>2.786747498673</v>
      </c>
      <c r="AZ21" s="1">
        <v>10.63757527461</v>
      </c>
      <c r="BA21" s="1">
        <v>6.18706267653535</v>
      </c>
      <c r="BB21" s="1">
        <v>12.834857794095</v>
      </c>
      <c r="BC21" s="1">
        <v>2.08376623392822</v>
      </c>
      <c r="BD21" s="1">
        <v>7.17835675931232</v>
      </c>
      <c r="BE21" s="1">
        <v>10.3816796057308</v>
      </c>
      <c r="BF21" s="1">
        <v>10.5831060529933</v>
      </c>
      <c r="BG21" s="1">
        <v>10.4558512104383</v>
      </c>
      <c r="BH21" s="1">
        <v>4.36189367854639</v>
      </c>
      <c r="BI21" s="1">
        <v>11.9045849289763</v>
      </c>
      <c r="BJ21" s="1">
        <v>4.42776853509234</v>
      </c>
      <c r="BK21" s="1">
        <v>10.483875999417</v>
      </c>
      <c r="BL21" s="1">
        <v>3.58490786855666</v>
      </c>
      <c r="BM21" s="1">
        <v>3.85644756132244</v>
      </c>
      <c r="BN21" s="1">
        <v>10.4100500886312</v>
      </c>
      <c r="BO21" s="1">
        <v>4.57245651155462</v>
      </c>
      <c r="BP21" s="1">
        <v>12.068569200798</v>
      </c>
      <c r="BQ21" s="1">
        <v>10.4580849532497</v>
      </c>
      <c r="BR21" s="1">
        <v>12.24522901512</v>
      </c>
      <c r="BS21" s="1">
        <v>10.3909565896184</v>
      </c>
      <c r="BT21" s="1">
        <v>11.3381433980657</v>
      </c>
      <c r="BU21" s="1">
        <v>10.0775144416024</v>
      </c>
      <c r="BV21" s="1">
        <v>2.88417668757401</v>
      </c>
      <c r="BW21" s="1">
        <v>2.60824425676</v>
      </c>
      <c r="BX21" s="1">
        <v>12.0742937584724</v>
      </c>
      <c r="BY21" s="1">
        <v>4.91152540099528</v>
      </c>
      <c r="BZ21" s="1">
        <v>3.83934009588017</v>
      </c>
      <c r="CA21" s="1">
        <v>4.73869020311398</v>
      </c>
      <c r="CB21" s="1">
        <v>2.94269569908845</v>
      </c>
      <c r="CC21" s="1">
        <v>10.8609095736908</v>
      </c>
      <c r="CD21" s="1">
        <v>4.1539569665615</v>
      </c>
      <c r="CE21" s="1">
        <v>1.83784615400455</v>
      </c>
      <c r="CF21" s="1">
        <v>13.3562177059211</v>
      </c>
      <c r="CG21" s="1">
        <v>10.4323058325712</v>
      </c>
      <c r="CH21" s="1">
        <v>10.0675452123468</v>
      </c>
      <c r="CI21" s="1">
        <v>10.3056281872781</v>
      </c>
      <c r="CJ21" s="1">
        <v>4.72390610969275</v>
      </c>
      <c r="CK21" s="1">
        <v>3.90384650914869</v>
      </c>
      <c r="CL21" s="1">
        <v>12.1552632087911</v>
      </c>
      <c r="CM21" s="1">
        <v>4.50170987032587</v>
      </c>
      <c r="CN21" s="1">
        <v>10.1274192956707</v>
      </c>
      <c r="CO21" s="1">
        <v>3.99209984857197</v>
      </c>
      <c r="CP21" s="1">
        <v>11.515243841058</v>
      </c>
      <c r="CQ21" s="1">
        <v>4.27330916586851</v>
      </c>
      <c r="CR21" s="1">
        <v>3.59295662895993</v>
      </c>
      <c r="CS21" s="1">
        <v>4.94515168964314</v>
      </c>
      <c r="CT21" s="1">
        <v>10.6591728542627</v>
      </c>
      <c r="CU21" s="1">
        <v>4.58394109380936</v>
      </c>
      <c r="CV21" s="1">
        <v>4.73404425768482</v>
      </c>
      <c r="CW21" s="1">
        <v>2.93405654044144</v>
      </c>
    </row>
    <row r="22">
      <c r="A22" s="1">
        <v>20.0000006569908</v>
      </c>
      <c r="B22" s="1">
        <v>7.95957476909279</v>
      </c>
      <c r="C22" s="1">
        <v>4.4982545116596</v>
      </c>
      <c r="D22" s="1">
        <v>12.2296699378563</v>
      </c>
      <c r="E22" s="1">
        <v>11.6062492639342</v>
      </c>
      <c r="F22" s="1">
        <v>10.327603158905</v>
      </c>
      <c r="G22" s="1">
        <v>10.3381692046948</v>
      </c>
      <c r="H22" s="1">
        <v>3.87543053649365</v>
      </c>
      <c r="I22" s="1">
        <v>4.14979115362004</v>
      </c>
      <c r="J22" s="1">
        <v>4.03352800556253</v>
      </c>
      <c r="K22" s="1">
        <v>4.00212369998286</v>
      </c>
      <c r="L22" s="1">
        <v>4.04119948687207</v>
      </c>
      <c r="M22" s="1">
        <v>9.79892125160382</v>
      </c>
      <c r="N22" s="1">
        <v>10.216663178101</v>
      </c>
      <c r="O22" s="1">
        <v>3.84184412551801</v>
      </c>
      <c r="P22" s="1">
        <v>2.14962642614967</v>
      </c>
      <c r="Q22" s="1">
        <v>11.5148611219169</v>
      </c>
      <c r="R22" s="1">
        <v>4.73398722951852</v>
      </c>
      <c r="S22" s="1">
        <v>3.50098163130836</v>
      </c>
      <c r="T22" s="1">
        <v>10.6697979910318</v>
      </c>
      <c r="U22" s="1">
        <v>3.70274275820891</v>
      </c>
      <c r="V22" s="1">
        <v>3.55940859968012</v>
      </c>
      <c r="W22" s="1">
        <v>12.1953867945859</v>
      </c>
      <c r="X22" s="1">
        <v>12.3535441950292</v>
      </c>
      <c r="Y22" s="1">
        <v>4.57921246934346</v>
      </c>
      <c r="Z22" s="1">
        <v>4.64885224443313</v>
      </c>
      <c r="AA22" s="1">
        <v>14.311954074155</v>
      </c>
      <c r="AB22" s="1">
        <v>10.7792655582769</v>
      </c>
      <c r="AC22" s="1">
        <v>3.91940401353279</v>
      </c>
      <c r="AD22" s="1">
        <v>10.4704210577574</v>
      </c>
      <c r="AE22" s="1">
        <v>10.6148443419109</v>
      </c>
      <c r="AF22" s="1">
        <v>10.2206039197382</v>
      </c>
      <c r="AG22" s="1">
        <v>2.75617662554333</v>
      </c>
      <c r="AH22" s="1">
        <v>10.6043606940623</v>
      </c>
      <c r="AI22" s="1">
        <v>10.2169287243951</v>
      </c>
      <c r="AJ22" s="1">
        <v>10.7597180348254</v>
      </c>
      <c r="AK22" s="1">
        <v>10.3498156595156</v>
      </c>
      <c r="AL22" s="1">
        <v>9.18722479824144</v>
      </c>
      <c r="AM22" s="1">
        <v>9.29436431429176</v>
      </c>
      <c r="AN22" s="1">
        <v>11.0591522010642</v>
      </c>
      <c r="AO22" s="1">
        <v>11.82804733802</v>
      </c>
      <c r="AP22" s="1">
        <v>4.40196240735292</v>
      </c>
      <c r="AQ22" s="1">
        <v>20.4259482227633</v>
      </c>
      <c r="AR22" s="1">
        <v>5.5288094015202</v>
      </c>
      <c r="AS22" s="1">
        <v>12.3640055275288</v>
      </c>
      <c r="AT22" s="1">
        <v>4.11469684463937</v>
      </c>
      <c r="AU22" s="1">
        <v>2.2762078600695</v>
      </c>
      <c r="AV22" s="1">
        <v>12.3615511786821</v>
      </c>
      <c r="AW22" s="1">
        <v>9.42660475028334</v>
      </c>
      <c r="AX22" s="1">
        <v>10.4253461294253</v>
      </c>
      <c r="AY22" s="1">
        <v>2.67548936445432</v>
      </c>
      <c r="AZ22" s="1">
        <v>10.7674729816031</v>
      </c>
      <c r="BA22" s="1">
        <v>6.32598000811813</v>
      </c>
      <c r="BB22" s="1">
        <v>13.8905670100392</v>
      </c>
      <c r="BC22" s="1">
        <v>3.74963762090004</v>
      </c>
      <c r="BD22" s="1">
        <v>5.71928583276878</v>
      </c>
      <c r="BE22" s="1">
        <v>10.3127845487454</v>
      </c>
      <c r="BF22" s="1">
        <v>10.6414010647962</v>
      </c>
      <c r="BG22" s="1">
        <v>10.4568387855424</v>
      </c>
      <c r="BH22" s="1">
        <v>4.05791503104526</v>
      </c>
      <c r="BI22" s="1">
        <v>12.0819690256545</v>
      </c>
      <c r="BJ22" s="1">
        <v>3.48023162632928</v>
      </c>
      <c r="BK22" s="1">
        <v>11.3777553123472</v>
      </c>
      <c r="BL22" s="1">
        <v>3.43457491764619</v>
      </c>
      <c r="BM22" s="1">
        <v>3.76176128939395</v>
      </c>
      <c r="BN22" s="1">
        <v>10.4437481268053</v>
      </c>
      <c r="BO22" s="1">
        <v>4.62579025517519</v>
      </c>
      <c r="BP22" s="1">
        <v>12.0976010464706</v>
      </c>
      <c r="BQ22" s="1">
        <v>10.4377717099349</v>
      </c>
      <c r="BR22" s="1">
        <v>12.2716735288958</v>
      </c>
      <c r="BS22" s="1">
        <v>10.3878829558163</v>
      </c>
      <c r="BT22" s="1">
        <v>11.3141437672004</v>
      </c>
      <c r="BU22" s="1">
        <v>10.6891820713236</v>
      </c>
      <c r="BV22" s="1">
        <v>2.84975349329376</v>
      </c>
      <c r="BW22" s="1">
        <v>2.48774128970277</v>
      </c>
      <c r="BX22" s="1">
        <v>12.1474606190196</v>
      </c>
      <c r="BY22" s="1">
        <v>4.84504448603657</v>
      </c>
      <c r="BZ22" s="1">
        <v>4.08082379333163</v>
      </c>
      <c r="CA22" s="1">
        <v>5.07131911161622</v>
      </c>
      <c r="CB22" s="1">
        <v>2.97186355842392</v>
      </c>
      <c r="CC22" s="1">
        <v>10.8841289036286</v>
      </c>
      <c r="CD22" s="1">
        <v>4.02965431971696</v>
      </c>
      <c r="CE22" s="1">
        <v>2.10770627546671</v>
      </c>
      <c r="CF22" s="1">
        <v>13.7503906537542</v>
      </c>
      <c r="CG22" s="1">
        <v>10.4241162710263</v>
      </c>
      <c r="CH22" s="1">
        <v>10.1108691962448</v>
      </c>
      <c r="CI22" s="1">
        <v>10.2715911309333</v>
      </c>
      <c r="CJ22" s="1">
        <v>4.69601836339876</v>
      </c>
      <c r="CK22" s="1">
        <v>3.88077022610706</v>
      </c>
      <c r="CL22" s="1">
        <v>12.6938844351498</v>
      </c>
      <c r="CM22" s="1">
        <v>4.59585994768457</v>
      </c>
      <c r="CN22" s="1">
        <v>9.97465851393979</v>
      </c>
      <c r="CO22" s="1">
        <v>3.96697008448205</v>
      </c>
      <c r="CP22" s="1">
        <v>11.4999066250796</v>
      </c>
      <c r="CQ22" s="1">
        <v>4.16394640020106</v>
      </c>
      <c r="CR22" s="1">
        <v>3.63843406719903</v>
      </c>
      <c r="CS22" s="1">
        <v>5.08736801407356</v>
      </c>
      <c r="CT22" s="1">
        <v>10.3652336521884</v>
      </c>
      <c r="CU22" s="1">
        <v>4.64399995819055</v>
      </c>
      <c r="CV22" s="1">
        <v>4.73123714303512</v>
      </c>
      <c r="CW22" s="1">
        <v>2.90003218940589</v>
      </c>
    </row>
    <row r="23">
      <c r="A23" s="1">
        <v>21.0000006898403</v>
      </c>
      <c r="B23" s="1">
        <v>7.93340241443617</v>
      </c>
      <c r="C23" s="1">
        <v>4.49495732899965</v>
      </c>
      <c r="D23" s="1">
        <v>12.030387069121</v>
      </c>
      <c r="E23" s="1">
        <v>11.5831138382832</v>
      </c>
      <c r="F23" s="1">
        <v>9.95487116523619</v>
      </c>
      <c r="G23" s="1">
        <v>10.3078310280407</v>
      </c>
      <c r="H23" s="1">
        <v>3.91313133851819</v>
      </c>
      <c r="I23" s="1">
        <v>4.28646016746461</v>
      </c>
      <c r="J23" s="1">
        <v>4.05188777727621</v>
      </c>
      <c r="K23" s="1">
        <v>4.08400046136875</v>
      </c>
      <c r="L23" s="1">
        <v>3.97469864961695</v>
      </c>
      <c r="M23" s="1">
        <v>9.7747171407272</v>
      </c>
      <c r="N23" s="1">
        <v>10.3275768297626</v>
      </c>
      <c r="O23" s="1">
        <v>3.34490351231194</v>
      </c>
      <c r="P23" s="1">
        <v>2.03587410454083</v>
      </c>
      <c r="Q23" s="1">
        <v>11.5265060624687</v>
      </c>
      <c r="R23" s="1">
        <v>5.40699847892913</v>
      </c>
      <c r="S23" s="1">
        <v>3.19311191584518</v>
      </c>
      <c r="T23" s="1">
        <v>10.3405550645293</v>
      </c>
      <c r="U23" s="1">
        <v>3.72044011219197</v>
      </c>
      <c r="V23" s="1">
        <v>3.18563580816548</v>
      </c>
      <c r="W23" s="1">
        <v>12.1903685575525</v>
      </c>
      <c r="X23" s="1">
        <v>12.2958096140505</v>
      </c>
      <c r="Y23" s="1">
        <v>4.43257919252523</v>
      </c>
      <c r="Z23" s="1">
        <v>4.7144148033251</v>
      </c>
      <c r="AA23" s="1">
        <v>14.3220749213011</v>
      </c>
      <c r="AB23" s="1">
        <v>10.498580448261</v>
      </c>
      <c r="AC23" s="1">
        <v>3.8493947710681</v>
      </c>
      <c r="AD23" s="1">
        <v>10.5004281998717</v>
      </c>
      <c r="AE23" s="1">
        <v>10.5968139854134</v>
      </c>
      <c r="AF23" s="1">
        <v>10.2146188742394</v>
      </c>
      <c r="AG23" s="1">
        <v>3.08751127713572</v>
      </c>
      <c r="AH23" s="1">
        <v>10.6938844844058</v>
      </c>
      <c r="AI23" s="1">
        <v>10.0574183534189</v>
      </c>
      <c r="AJ23" s="1">
        <v>11.0316906672005</v>
      </c>
      <c r="AK23" s="1">
        <v>10.2882301326217</v>
      </c>
      <c r="AL23" s="1">
        <v>8.67864125116263</v>
      </c>
      <c r="AM23" s="1">
        <v>9.14807963620166</v>
      </c>
      <c r="AN23" s="1">
        <v>10.9967177342218</v>
      </c>
      <c r="AO23" s="1">
        <v>11.8348212140023</v>
      </c>
      <c r="AP23" s="1">
        <v>4.22721707422932</v>
      </c>
      <c r="AQ23" s="1">
        <v>20.540792123156</v>
      </c>
      <c r="AR23" s="1">
        <v>5.43951729867659</v>
      </c>
      <c r="AS23" s="1">
        <v>12.4339595235447</v>
      </c>
      <c r="AT23" s="1">
        <v>3.92228590177176</v>
      </c>
      <c r="AU23" s="1">
        <v>2.36163798723555</v>
      </c>
      <c r="AV23" s="1">
        <v>12.3943975992387</v>
      </c>
      <c r="AW23" s="1">
        <v>9.36244555617291</v>
      </c>
      <c r="AX23" s="1">
        <v>10.4058281977072</v>
      </c>
      <c r="AY23" s="1">
        <v>3.76318093619313</v>
      </c>
      <c r="AZ23" s="1">
        <v>11.3043028307502</v>
      </c>
      <c r="BA23" s="1">
        <v>6.28396874240392</v>
      </c>
      <c r="BB23" s="1">
        <v>13.0391173367783</v>
      </c>
      <c r="BC23" s="1">
        <v>4.44009411422253</v>
      </c>
      <c r="BD23" s="1">
        <v>5.52049243235406</v>
      </c>
      <c r="BE23" s="1">
        <v>10.2670493765057</v>
      </c>
      <c r="BF23" s="1">
        <v>10.6281540484514</v>
      </c>
      <c r="BG23" s="1">
        <v>10.4183956869063</v>
      </c>
      <c r="BH23" s="1">
        <v>3.4885148540397</v>
      </c>
      <c r="BI23" s="1">
        <v>11.6612398717291</v>
      </c>
      <c r="BJ23" s="1">
        <v>3.49302360363752</v>
      </c>
      <c r="BK23" s="1">
        <v>11.4427007182936</v>
      </c>
      <c r="BL23" s="1">
        <v>3.33456719519333</v>
      </c>
      <c r="BM23" s="1">
        <v>3.96098157761512</v>
      </c>
      <c r="BN23" s="1">
        <v>10.2539251130555</v>
      </c>
      <c r="BO23" s="1">
        <v>4.64112289460471</v>
      </c>
      <c r="BP23" s="1">
        <v>12.066494208963</v>
      </c>
      <c r="BQ23" s="1">
        <v>10.453876459748</v>
      </c>
      <c r="BR23" s="1">
        <v>12.2162688583655</v>
      </c>
      <c r="BS23" s="1">
        <v>10.4210284271929</v>
      </c>
      <c r="BT23" s="1">
        <v>11.1569480065483</v>
      </c>
      <c r="BU23" s="1">
        <v>10.6853471697038</v>
      </c>
      <c r="BV23" s="1">
        <v>3.04357199863743</v>
      </c>
      <c r="BW23" s="1">
        <v>1.92151098584934</v>
      </c>
      <c r="BX23" s="1">
        <v>12.1508400920132</v>
      </c>
      <c r="BY23" s="1">
        <v>4.78925613761749</v>
      </c>
      <c r="BZ23" s="1">
        <v>4.02773746451174</v>
      </c>
      <c r="CA23" s="1">
        <v>5.1574423966495</v>
      </c>
      <c r="CB23" s="1">
        <v>3.10058340636783</v>
      </c>
      <c r="CC23" s="1">
        <v>10.8287698025276</v>
      </c>
      <c r="CD23" s="1">
        <v>4.25846240127602</v>
      </c>
      <c r="CE23" s="1">
        <v>1.85201065806294</v>
      </c>
      <c r="CF23" s="1">
        <v>13.743551468919</v>
      </c>
      <c r="CG23" s="1">
        <v>10.4206260382752</v>
      </c>
      <c r="CH23" s="1">
        <v>9.84627585559979</v>
      </c>
      <c r="CI23" s="1">
        <v>10.3580561995335</v>
      </c>
      <c r="CJ23" s="1">
        <v>4.68876650618377</v>
      </c>
      <c r="CK23" s="1">
        <v>3.89572966966643</v>
      </c>
      <c r="CL23" s="1">
        <v>12.4004210501414</v>
      </c>
      <c r="CM23" s="1">
        <v>4.41044646464716</v>
      </c>
      <c r="CN23" s="1">
        <v>10.1373214591929</v>
      </c>
      <c r="CO23" s="1">
        <v>4.18119832483873</v>
      </c>
      <c r="CP23" s="1">
        <v>11.5345966063813</v>
      </c>
      <c r="CQ23" s="1">
        <v>4.43881791125618</v>
      </c>
      <c r="CR23" s="1">
        <v>3.47990236846422</v>
      </c>
      <c r="CS23" s="1">
        <v>4.93019168016054</v>
      </c>
      <c r="CT23" s="1">
        <v>10.4040518466242</v>
      </c>
      <c r="CU23" s="1">
        <v>4.61128297523475</v>
      </c>
      <c r="CV23" s="1">
        <v>4.72133239896703</v>
      </c>
      <c r="CW23" s="1">
        <v>2.90290846980165</v>
      </c>
    </row>
    <row r="24">
      <c r="A24" s="1">
        <v>22.0000007226898</v>
      </c>
      <c r="B24" s="1">
        <v>8.00556722269451</v>
      </c>
      <c r="C24" s="1">
        <v>4.44912281348225</v>
      </c>
      <c r="D24" s="1">
        <v>12.2094921897838</v>
      </c>
      <c r="E24" s="1">
        <v>11.590034986115</v>
      </c>
      <c r="F24" s="1">
        <v>10.2608848064196</v>
      </c>
      <c r="G24" s="1">
        <v>10.3301917300683</v>
      </c>
      <c r="H24" s="1">
        <v>3.83769144020688</v>
      </c>
      <c r="I24" s="1">
        <v>4.27002687056344</v>
      </c>
      <c r="J24" s="1">
        <v>4.01688611069394</v>
      </c>
      <c r="K24" s="1">
        <v>4.09543792218177</v>
      </c>
      <c r="L24" s="1">
        <v>3.98572821551835</v>
      </c>
      <c r="M24" s="1">
        <v>9.82595537333712</v>
      </c>
      <c r="N24" s="1">
        <v>10.3587966548982</v>
      </c>
      <c r="O24" s="1">
        <v>3.71635405560069</v>
      </c>
      <c r="P24" s="1">
        <v>2.96617689286737</v>
      </c>
      <c r="Q24" s="1">
        <v>10.8375484265568</v>
      </c>
      <c r="R24" s="1">
        <v>5.09492828880613</v>
      </c>
      <c r="S24" s="1">
        <v>3.70483987869071</v>
      </c>
      <c r="T24" s="1">
        <v>10.585983603991</v>
      </c>
      <c r="U24" s="1">
        <v>3.69079187541745</v>
      </c>
      <c r="V24" s="1">
        <v>3.32362315385243</v>
      </c>
      <c r="W24" s="1">
        <v>12.25368636264</v>
      </c>
      <c r="X24" s="1">
        <v>12.3158568928595</v>
      </c>
      <c r="Y24" s="1">
        <v>4.55444276615642</v>
      </c>
      <c r="Z24" s="1">
        <v>4.64231557007428</v>
      </c>
      <c r="AA24" s="1">
        <v>14.2450947845974</v>
      </c>
      <c r="AB24" s="1">
        <v>10.6763007950195</v>
      </c>
      <c r="AC24" s="1">
        <v>3.80667240517518</v>
      </c>
      <c r="AD24" s="1">
        <v>10.5212672438501</v>
      </c>
      <c r="AE24" s="1">
        <v>10.5432795530456</v>
      </c>
      <c r="AF24" s="1">
        <v>10.2387646534768</v>
      </c>
      <c r="AG24" s="1">
        <v>2.5254844428687</v>
      </c>
      <c r="AH24" s="1">
        <v>11.2749003621019</v>
      </c>
      <c r="AI24" s="1">
        <v>9.65866833613329</v>
      </c>
      <c r="AJ24" s="1">
        <v>10.8721547074553</v>
      </c>
      <c r="AK24" s="1">
        <v>10.2773152161511</v>
      </c>
      <c r="AL24" s="1">
        <v>8.9953724062049</v>
      </c>
      <c r="AM24" s="1">
        <v>9.44537673682613</v>
      </c>
      <c r="AN24" s="1">
        <v>10.6884091534513</v>
      </c>
      <c r="AO24" s="1">
        <v>11.7199371709687</v>
      </c>
      <c r="AP24" s="1">
        <v>4.40320530876544</v>
      </c>
      <c r="AQ24" s="1">
        <v>20.5411291586503</v>
      </c>
      <c r="AR24" s="1">
        <v>4.76722909013853</v>
      </c>
      <c r="AS24" s="1">
        <v>12.3238201545859</v>
      </c>
      <c r="AT24" s="1">
        <v>4.34612014893365</v>
      </c>
      <c r="AU24" s="1">
        <v>2.64960196247015</v>
      </c>
      <c r="AV24" s="1">
        <v>12.2306725738234</v>
      </c>
      <c r="AW24" s="1">
        <v>9.29176962253684</v>
      </c>
      <c r="AX24" s="1">
        <v>10.433483130787</v>
      </c>
      <c r="AY24" s="1">
        <v>3.86375278962908</v>
      </c>
      <c r="AZ24" s="1">
        <v>10.9161721539075</v>
      </c>
      <c r="BA24" s="1">
        <v>6.13162818081921</v>
      </c>
      <c r="BB24" s="1">
        <v>13.7109285886317</v>
      </c>
      <c r="BC24" s="1">
        <v>4.07023537005826</v>
      </c>
      <c r="BD24" s="1">
        <v>5.6151429248879</v>
      </c>
      <c r="BE24" s="1">
        <v>10.3873170210503</v>
      </c>
      <c r="BF24" s="1">
        <v>10.6760862830099</v>
      </c>
      <c r="BG24" s="1">
        <v>10.4414465821434</v>
      </c>
      <c r="BH24" s="1">
        <v>4.08158474280533</v>
      </c>
      <c r="BI24" s="1">
        <v>11.8868844475608</v>
      </c>
      <c r="BJ24" s="1">
        <v>3.52597323885714</v>
      </c>
      <c r="BK24" s="1">
        <v>11.3789944217022</v>
      </c>
      <c r="BL24" s="1">
        <v>4.00024771316396</v>
      </c>
      <c r="BM24" s="1">
        <v>3.88062477811959</v>
      </c>
      <c r="BN24" s="1">
        <v>10.4235573189403</v>
      </c>
      <c r="BO24" s="1">
        <v>4.66413176820215</v>
      </c>
      <c r="BP24" s="1">
        <v>11.8143288675585</v>
      </c>
      <c r="BQ24" s="1">
        <v>10.4541395442252</v>
      </c>
      <c r="BR24" s="1">
        <v>12.2488303513588</v>
      </c>
      <c r="BS24" s="1">
        <v>10.3859773551123</v>
      </c>
      <c r="BT24" s="1">
        <v>11.2607369465018</v>
      </c>
      <c r="BU24" s="1">
        <v>11.1497308164008</v>
      </c>
      <c r="BV24" s="1">
        <v>2.94141401614134</v>
      </c>
      <c r="BW24" s="1">
        <v>2.31098251495321</v>
      </c>
      <c r="BX24" s="1">
        <v>12.1760143310141</v>
      </c>
      <c r="BY24" s="1">
        <v>4.51915525572909</v>
      </c>
      <c r="BZ24" s="1">
        <v>3.86043181522937</v>
      </c>
      <c r="CA24" s="1">
        <v>5.14134091425036</v>
      </c>
      <c r="CB24" s="1">
        <v>2.87447090431102</v>
      </c>
      <c r="CC24" s="1">
        <v>11.4416020228985</v>
      </c>
      <c r="CD24" s="1">
        <v>4.17850048628532</v>
      </c>
      <c r="CE24" s="1">
        <v>1.92080400772438</v>
      </c>
      <c r="CF24" s="1">
        <v>13.3050708185049</v>
      </c>
      <c r="CG24" s="1">
        <v>10.4045337272626</v>
      </c>
      <c r="CH24" s="1">
        <v>10.1124713807597</v>
      </c>
      <c r="CI24" s="1">
        <v>10.3733462987141</v>
      </c>
      <c r="CJ24" s="1">
        <v>4.72167134188672</v>
      </c>
      <c r="CK24" s="1">
        <v>3.89809557836447</v>
      </c>
      <c r="CL24" s="1">
        <v>12.2445231795374</v>
      </c>
      <c r="CM24" s="1">
        <v>4.5655259646858</v>
      </c>
      <c r="CN24" s="1">
        <v>10.0439649459986</v>
      </c>
      <c r="CO24" s="1">
        <v>3.96876701147571</v>
      </c>
      <c r="CP24" s="1">
        <v>11.5368816788155</v>
      </c>
      <c r="CQ24" s="1">
        <v>4.2296678355101</v>
      </c>
      <c r="CR24" s="1">
        <v>3.46691751794035</v>
      </c>
      <c r="CS24" s="1">
        <v>5.03605846718596</v>
      </c>
      <c r="CT24" s="1">
        <v>11.0156726638201</v>
      </c>
      <c r="CU24" s="1">
        <v>4.59939980993995</v>
      </c>
      <c r="CV24" s="1">
        <v>4.70236654059047</v>
      </c>
      <c r="CW24" s="1">
        <v>2.99873805645907</v>
      </c>
    </row>
    <row r="25">
      <c r="A25" s="1">
        <v>23.0000007555394</v>
      </c>
      <c r="B25" s="1">
        <v>7.96796982963496</v>
      </c>
      <c r="C25" s="1">
        <v>4.48970339206187</v>
      </c>
      <c r="D25" s="1">
        <v>12.1046562878629</v>
      </c>
      <c r="E25" s="1">
        <v>11.3176732871068</v>
      </c>
      <c r="F25" s="1">
        <v>10.2674061133862</v>
      </c>
      <c r="G25" s="1">
        <v>10.3161660748058</v>
      </c>
      <c r="H25" s="1">
        <v>3.87577195819169</v>
      </c>
      <c r="I25" s="1">
        <v>4.37426007559697</v>
      </c>
      <c r="J25" s="1">
        <v>4.05172019378777</v>
      </c>
      <c r="K25" s="1">
        <v>4.19393986274119</v>
      </c>
      <c r="L25" s="1">
        <v>3.98190265926924</v>
      </c>
      <c r="M25" s="1">
        <v>9.84033918474945</v>
      </c>
      <c r="N25" s="1">
        <v>10.2340965492779</v>
      </c>
      <c r="O25" s="1">
        <v>3.53408281011816</v>
      </c>
      <c r="P25" s="1">
        <v>2.00609606129007</v>
      </c>
      <c r="Q25" s="1">
        <v>11.5601104781564</v>
      </c>
      <c r="R25" s="1">
        <v>4.90690060699966</v>
      </c>
      <c r="S25" s="1">
        <v>3.61659534456193</v>
      </c>
      <c r="T25" s="1">
        <v>10.606613955749</v>
      </c>
      <c r="U25" s="1">
        <v>3.63931798643796</v>
      </c>
      <c r="V25" s="1">
        <v>3.93190848095585</v>
      </c>
      <c r="W25" s="1">
        <v>12.30907617261</v>
      </c>
      <c r="X25" s="1">
        <v>12.3245367473887</v>
      </c>
      <c r="Y25" s="1">
        <v>4.53261432410667</v>
      </c>
      <c r="Z25" s="1">
        <v>4.78771702982883</v>
      </c>
      <c r="AA25" s="1">
        <v>14.4875621998532</v>
      </c>
      <c r="AB25" s="1">
        <v>10.5765961105305</v>
      </c>
      <c r="AC25" s="1">
        <v>3.65645299667575</v>
      </c>
      <c r="AD25" s="1">
        <v>10.4610201898671</v>
      </c>
      <c r="AE25" s="1">
        <v>10.597180873176</v>
      </c>
      <c r="AF25" s="1">
        <v>10.3214645137575</v>
      </c>
      <c r="AG25" s="1">
        <v>2.86855597964149</v>
      </c>
      <c r="AH25" s="1">
        <v>11.1497937038996</v>
      </c>
      <c r="AI25" s="1">
        <v>9.82389886378117</v>
      </c>
      <c r="AJ25" s="1">
        <v>10.9904252884171</v>
      </c>
      <c r="AK25" s="1">
        <v>10.3321578217309</v>
      </c>
      <c r="AL25" s="1">
        <v>8.92921962568248</v>
      </c>
      <c r="AM25" s="1">
        <v>9.76506340136869</v>
      </c>
      <c r="AN25" s="1">
        <v>11.1241264216472</v>
      </c>
      <c r="AO25" s="1">
        <v>11.7668442112731</v>
      </c>
      <c r="AP25" s="1">
        <v>4.13547226480342</v>
      </c>
      <c r="AQ25" s="1">
        <v>20.8382971303848</v>
      </c>
      <c r="AR25" s="1">
        <v>5.44774595104694</v>
      </c>
      <c r="AS25" s="1">
        <v>12.4826460380539</v>
      </c>
      <c r="AT25" s="1">
        <v>4.66993961411777</v>
      </c>
      <c r="AU25" s="1">
        <v>1.91171735801787</v>
      </c>
      <c r="AV25" s="1">
        <v>12.1120557768317</v>
      </c>
      <c r="AW25" s="1">
        <v>9.47703238202746</v>
      </c>
      <c r="AX25" s="1">
        <v>10.3087512013926</v>
      </c>
      <c r="AY25" s="1">
        <v>2.92397957768144</v>
      </c>
      <c r="AZ25" s="1">
        <v>11.0781472834292</v>
      </c>
      <c r="BA25" s="1">
        <v>6.06119357179841</v>
      </c>
      <c r="BB25" s="1">
        <v>14.1609134156544</v>
      </c>
      <c r="BC25" s="1">
        <v>3.36060413988433</v>
      </c>
      <c r="BD25" s="1">
        <v>5.68809976615504</v>
      </c>
      <c r="BE25" s="1">
        <v>10.2786429676428</v>
      </c>
      <c r="BF25" s="1">
        <v>10.4922910176817</v>
      </c>
      <c r="BG25" s="1">
        <v>10.4491326032182</v>
      </c>
      <c r="BH25" s="1">
        <v>4.00405362825563</v>
      </c>
      <c r="BI25" s="1">
        <v>12.2374085664914</v>
      </c>
      <c r="BJ25" s="1">
        <v>3.59919111813417</v>
      </c>
      <c r="BK25" s="1">
        <v>11.3367003781544</v>
      </c>
      <c r="BL25" s="1">
        <v>3.74358918850553</v>
      </c>
      <c r="BM25" s="1">
        <v>3.84752847924702</v>
      </c>
      <c r="BN25" s="1">
        <v>10.3928727411877</v>
      </c>
      <c r="BO25" s="1">
        <v>4.67254324217989</v>
      </c>
      <c r="BP25" s="1">
        <v>11.8448333090283</v>
      </c>
      <c r="BQ25" s="1">
        <v>10.4564270324302</v>
      </c>
      <c r="BR25" s="1">
        <v>12.2230688730675</v>
      </c>
      <c r="BS25" s="1">
        <v>10.4083048926657</v>
      </c>
      <c r="BT25" s="1">
        <v>10.9235722474298</v>
      </c>
      <c r="BU25" s="1">
        <v>11.0829956448331</v>
      </c>
      <c r="BV25" s="1">
        <v>3.20419100552764</v>
      </c>
      <c r="BW25" s="1">
        <v>2.32509144249262</v>
      </c>
      <c r="BX25" s="1">
        <v>11.8901010882706</v>
      </c>
      <c r="BY25" s="1">
        <v>4.37491392783527</v>
      </c>
      <c r="BZ25" s="1">
        <v>3.97391359393809</v>
      </c>
      <c r="CA25" s="1">
        <v>5.2393007567373</v>
      </c>
      <c r="CB25" s="1">
        <v>2.85670628940346</v>
      </c>
      <c r="CC25" s="1">
        <v>10.7512957705006</v>
      </c>
      <c r="CD25" s="1">
        <v>3.90686158676155</v>
      </c>
      <c r="CE25" s="1">
        <v>2.34070614713841</v>
      </c>
      <c r="CF25" s="1">
        <v>13.1050249476192</v>
      </c>
      <c r="CG25" s="1">
        <v>10.4137186977326</v>
      </c>
      <c r="CH25" s="1">
        <v>9.9827046379404</v>
      </c>
      <c r="CI25" s="1">
        <v>10.292820961406</v>
      </c>
      <c r="CJ25" s="1">
        <v>4.66591046254089</v>
      </c>
      <c r="CK25" s="1">
        <v>3.49311780350638</v>
      </c>
      <c r="CL25" s="1">
        <v>11.9757418398485</v>
      </c>
      <c r="CM25" s="1">
        <v>4.48256411490366</v>
      </c>
      <c r="CN25" s="1">
        <v>10.1490389691053</v>
      </c>
      <c r="CO25" s="1">
        <v>3.91765658989367</v>
      </c>
      <c r="CP25" s="1">
        <v>11.5237656292444</v>
      </c>
      <c r="CQ25" s="1">
        <v>3.9513085154104</v>
      </c>
      <c r="CR25" s="1">
        <v>3.55522578286667</v>
      </c>
      <c r="CS25" s="1">
        <v>5.17102980784182</v>
      </c>
      <c r="CT25" s="1">
        <v>10.254730706476</v>
      </c>
      <c r="CU25" s="1">
        <v>4.58975240400753</v>
      </c>
      <c r="CV25" s="1">
        <v>4.75073086646323</v>
      </c>
      <c r="CW25" s="1">
        <v>2.83367653603603</v>
      </c>
    </row>
    <row r="26">
      <c r="A26" s="1">
        <v>24.0000007883889</v>
      </c>
      <c r="B26" s="1">
        <v>8.04868274778107</v>
      </c>
      <c r="C26" s="1">
        <v>4.43289376124166</v>
      </c>
      <c r="D26" s="1">
        <v>12.1240971091882</v>
      </c>
      <c r="E26" s="1">
        <v>11.5019155968734</v>
      </c>
      <c r="F26" s="1">
        <v>10.393580843849</v>
      </c>
      <c r="G26" s="1">
        <v>10.2300334177631</v>
      </c>
      <c r="H26" s="1">
        <v>3.89860037602469</v>
      </c>
      <c r="I26" s="1">
        <v>4.633231219945</v>
      </c>
      <c r="J26" s="1">
        <v>4.00238819016721</v>
      </c>
      <c r="K26" s="1">
        <v>4.08640703998319</v>
      </c>
      <c r="L26" s="1">
        <v>4.02660208370922</v>
      </c>
      <c r="M26" s="1">
        <v>9.78589081503275</v>
      </c>
      <c r="N26" s="1">
        <v>10.2079367517878</v>
      </c>
      <c r="O26" s="1">
        <v>3.98525635363262</v>
      </c>
      <c r="P26" s="1">
        <v>1.98464771843014</v>
      </c>
      <c r="Q26" s="1">
        <v>11.5461897429262</v>
      </c>
      <c r="R26" s="1">
        <v>5.36191719612331</v>
      </c>
      <c r="S26" s="1">
        <v>3.80916603715791</v>
      </c>
      <c r="T26" s="1">
        <v>10.6265285177666</v>
      </c>
      <c r="U26" s="1">
        <v>3.6654708803426</v>
      </c>
      <c r="V26" s="1">
        <v>3.27576151517255</v>
      </c>
      <c r="W26" s="1">
        <v>12.2409460119327</v>
      </c>
      <c r="X26" s="1">
        <v>12.2790197723994</v>
      </c>
      <c r="Y26" s="1">
        <v>4.55988576475213</v>
      </c>
      <c r="Z26" s="1">
        <v>4.74842542767151</v>
      </c>
      <c r="AA26" s="1">
        <v>14.5238876910754</v>
      </c>
      <c r="AB26" s="1">
        <v>10.6254617117838</v>
      </c>
      <c r="AC26" s="1">
        <v>3.24144809949424</v>
      </c>
      <c r="AD26" s="1">
        <v>10.455352067454</v>
      </c>
      <c r="AE26" s="1">
        <v>10.5883081760209</v>
      </c>
      <c r="AF26" s="1">
        <v>10.3511489281364</v>
      </c>
      <c r="AG26" s="1">
        <v>2.71135798589728</v>
      </c>
      <c r="AH26" s="1">
        <v>10.7533434516446</v>
      </c>
      <c r="AI26" s="1">
        <v>10.0837617342065</v>
      </c>
      <c r="AJ26" s="1">
        <v>11.0387992839889</v>
      </c>
      <c r="AK26" s="1">
        <v>10.3127918854084</v>
      </c>
      <c r="AL26" s="1">
        <v>9.19304480988091</v>
      </c>
      <c r="AM26" s="1">
        <v>9.59136415388446</v>
      </c>
      <c r="AN26" s="1">
        <v>11.1662163601964</v>
      </c>
      <c r="AO26" s="1">
        <v>11.7271364982266</v>
      </c>
      <c r="AP26" s="1">
        <v>4.23024482658246</v>
      </c>
      <c r="AQ26" s="1">
        <v>20.4179918810648</v>
      </c>
      <c r="AR26" s="1">
        <v>5.87480515999199</v>
      </c>
      <c r="AS26" s="1">
        <v>12.1668762449648</v>
      </c>
      <c r="AT26" s="1">
        <v>4.21761638711955</v>
      </c>
      <c r="AU26" s="1">
        <v>2.18256074858583</v>
      </c>
      <c r="AV26" s="1">
        <v>12.3593105203439</v>
      </c>
      <c r="AW26" s="1">
        <v>9.76564614287484</v>
      </c>
      <c r="AX26" s="1">
        <v>10.3306813319268</v>
      </c>
      <c r="AY26" s="1">
        <v>3.80419654296949</v>
      </c>
      <c r="AZ26" s="1">
        <v>10.7329702552147</v>
      </c>
      <c r="BA26" s="1">
        <v>5.97037790521742</v>
      </c>
      <c r="BB26" s="1">
        <v>13.7612700926196</v>
      </c>
      <c r="BC26" s="1">
        <v>4.31920630727917</v>
      </c>
      <c r="BD26" s="1">
        <v>5.52377528590669</v>
      </c>
      <c r="BE26" s="1">
        <v>10.2149161300864</v>
      </c>
      <c r="BF26" s="1">
        <v>10.5135507055049</v>
      </c>
      <c r="BG26" s="1">
        <v>10.4537877959679</v>
      </c>
      <c r="BH26" s="1">
        <v>4.19817991344197</v>
      </c>
      <c r="BI26" s="1">
        <v>12.1839268867771</v>
      </c>
      <c r="BJ26" s="1">
        <v>3.55404661233867</v>
      </c>
      <c r="BK26" s="1">
        <v>11.3749009892265</v>
      </c>
      <c r="BL26" s="1">
        <v>4.01325255786097</v>
      </c>
      <c r="BM26" s="1">
        <v>3.57343892181122</v>
      </c>
      <c r="BN26" s="1">
        <v>10.448181270764</v>
      </c>
      <c r="BO26" s="1">
        <v>4.65290745691457</v>
      </c>
      <c r="BP26" s="1">
        <v>11.8344904783481</v>
      </c>
      <c r="BQ26" s="1">
        <v>10.4558678178767</v>
      </c>
      <c r="BR26" s="1">
        <v>12.1662666171005</v>
      </c>
      <c r="BS26" s="1">
        <v>10.4145810650619</v>
      </c>
      <c r="BT26" s="1">
        <v>11.2319633899221</v>
      </c>
      <c r="BU26" s="1">
        <v>10.8421262437289</v>
      </c>
      <c r="BV26" s="1">
        <v>3.45003772745837</v>
      </c>
      <c r="BW26" s="1">
        <v>2.48658933107801</v>
      </c>
      <c r="BX26" s="1">
        <v>12.0038516370693</v>
      </c>
      <c r="BY26" s="1">
        <v>4.59864761439945</v>
      </c>
      <c r="BZ26" s="1">
        <v>3.85659620667332</v>
      </c>
      <c r="CA26" s="1">
        <v>5.10029198256342</v>
      </c>
      <c r="CB26" s="1">
        <v>3.18596004520359</v>
      </c>
      <c r="CC26" s="1">
        <v>11.5007658415247</v>
      </c>
      <c r="CD26" s="1">
        <v>4.15552295228866</v>
      </c>
      <c r="CE26" s="1">
        <v>2.02958461535411</v>
      </c>
      <c r="CF26" s="1">
        <v>13.605012351586</v>
      </c>
      <c r="CG26" s="1">
        <v>10.4239078416813</v>
      </c>
      <c r="CH26" s="1">
        <v>9.85524148859648</v>
      </c>
      <c r="CI26" s="1">
        <v>10.316049345402</v>
      </c>
      <c r="CJ26" s="1">
        <v>4.66668447957344</v>
      </c>
      <c r="CK26" s="1">
        <v>3.91425264570401</v>
      </c>
      <c r="CL26" s="1">
        <v>12.1342309836551</v>
      </c>
      <c r="CM26" s="1">
        <v>4.50296609667163</v>
      </c>
      <c r="CN26" s="1">
        <v>10.0909229449408</v>
      </c>
      <c r="CO26" s="1">
        <v>4.09239908277843</v>
      </c>
      <c r="CP26" s="1">
        <v>11.524400422614</v>
      </c>
      <c r="CQ26" s="1">
        <v>4.00023383313298</v>
      </c>
      <c r="CR26" s="1">
        <v>3.61851284012226</v>
      </c>
      <c r="CS26" s="1">
        <v>4.94383896858234</v>
      </c>
      <c r="CT26" s="1">
        <v>10.4889909832675</v>
      </c>
      <c r="CU26" s="1">
        <v>4.60069423769713</v>
      </c>
      <c r="CV26" s="1">
        <v>4.73817572466058</v>
      </c>
      <c r="CW26" s="1">
        <v>2.97403498811373</v>
      </c>
    </row>
    <row r="27">
      <c r="A27" s="1">
        <v>25.0000008212385</v>
      </c>
      <c r="B27" s="1">
        <v>7.95161404438933</v>
      </c>
      <c r="C27" s="1">
        <v>4.45747790911882</v>
      </c>
      <c r="D27" s="1">
        <v>12.0549593831825</v>
      </c>
      <c r="E27" s="1">
        <v>11.6279796980259</v>
      </c>
      <c r="F27" s="1">
        <v>10.3535149514166</v>
      </c>
      <c r="G27" s="1">
        <v>9.85899127274828</v>
      </c>
      <c r="H27" s="1">
        <v>3.97324924645386</v>
      </c>
      <c r="I27" s="1">
        <v>3.99012450263656</v>
      </c>
      <c r="J27" s="1">
        <v>3.90239277959607</v>
      </c>
      <c r="K27" s="1">
        <v>4.11330921195412</v>
      </c>
      <c r="L27" s="1">
        <v>3.98833054636274</v>
      </c>
      <c r="M27" s="1">
        <v>9.8547628491309</v>
      </c>
      <c r="N27" s="1">
        <v>10.2263654123632</v>
      </c>
      <c r="O27" s="1">
        <v>4.01069480894618</v>
      </c>
      <c r="P27" s="1">
        <v>2.19044387670102</v>
      </c>
      <c r="Q27" s="1">
        <v>11.4089790011942</v>
      </c>
      <c r="R27" s="1">
        <v>4.8875317354992</v>
      </c>
      <c r="S27" s="1">
        <v>3.55362507988963</v>
      </c>
      <c r="T27" s="1">
        <v>10.5579747884533</v>
      </c>
      <c r="U27" s="1">
        <v>3.65497530613135</v>
      </c>
      <c r="V27" s="1">
        <v>3.26540334646581</v>
      </c>
      <c r="W27" s="1">
        <v>12.3462590931343</v>
      </c>
      <c r="X27" s="1">
        <v>12.3024755994864</v>
      </c>
      <c r="Y27" s="1">
        <v>4.35016780761969</v>
      </c>
      <c r="Z27" s="1">
        <v>4.89569169426264</v>
      </c>
      <c r="AA27" s="1">
        <v>13.7820465412966</v>
      </c>
      <c r="AB27" s="1">
        <v>10.4957452209084</v>
      </c>
      <c r="AC27" s="1">
        <v>3.1749212982633</v>
      </c>
      <c r="AD27" s="1">
        <v>10.4213543231742</v>
      </c>
      <c r="AE27" s="1">
        <v>10.5039516150044</v>
      </c>
      <c r="AF27" s="1">
        <v>10.3232351071875</v>
      </c>
      <c r="AG27" s="1">
        <v>2.67292827413322</v>
      </c>
      <c r="AH27" s="1">
        <v>11.5355427570392</v>
      </c>
      <c r="AI27" s="1">
        <v>9.30492419370893</v>
      </c>
      <c r="AJ27" s="1">
        <v>10.9839142968122</v>
      </c>
      <c r="AK27" s="1">
        <v>10.2709910667896</v>
      </c>
      <c r="AL27" s="1">
        <v>9.10821657936564</v>
      </c>
      <c r="AM27" s="1">
        <v>9.45502929432053</v>
      </c>
      <c r="AN27" s="1">
        <v>10.9964811534189</v>
      </c>
      <c r="AO27" s="1">
        <v>11.8095598972923</v>
      </c>
      <c r="AP27" s="1">
        <v>4.38545273613237</v>
      </c>
      <c r="AQ27" s="1">
        <v>20.6542851271781</v>
      </c>
      <c r="AR27" s="1">
        <v>5.34945777094761</v>
      </c>
      <c r="AS27" s="1">
        <v>12.4412565321698</v>
      </c>
      <c r="AT27" s="1">
        <v>4.37602626308794</v>
      </c>
      <c r="AU27" s="1">
        <v>1.92482092531254</v>
      </c>
      <c r="AV27" s="1">
        <v>12.0143621376777</v>
      </c>
      <c r="AW27" s="1">
        <v>9.65946219003205</v>
      </c>
      <c r="AX27" s="1">
        <v>10.2338117135372</v>
      </c>
      <c r="AY27" s="1">
        <v>3.85851995400969</v>
      </c>
      <c r="AZ27" s="1">
        <v>10.9470956753366</v>
      </c>
      <c r="BA27" s="1">
        <v>6.12836322170161</v>
      </c>
      <c r="BB27" s="1">
        <v>14.320672000836</v>
      </c>
      <c r="BC27" s="1">
        <v>3.84748759704793</v>
      </c>
      <c r="BD27" s="1">
        <v>5.68046738079621</v>
      </c>
      <c r="BE27" s="1">
        <v>10.152597097995</v>
      </c>
      <c r="BF27" s="1">
        <v>10.5575544310164</v>
      </c>
      <c r="BG27" s="1">
        <v>10.4577401689673</v>
      </c>
      <c r="BH27" s="1">
        <v>4.08346192955065</v>
      </c>
      <c r="BI27" s="1">
        <v>12.0930243731487</v>
      </c>
      <c r="BJ27" s="1">
        <v>3.52059644079071</v>
      </c>
      <c r="BK27" s="1">
        <v>11.345851743222</v>
      </c>
      <c r="BL27" s="1">
        <v>3.45528527035761</v>
      </c>
      <c r="BM27" s="1">
        <v>3.92741095560192</v>
      </c>
      <c r="BN27" s="1">
        <v>10.3765399114246</v>
      </c>
      <c r="BO27" s="1">
        <v>4.64548235278202</v>
      </c>
      <c r="BP27" s="1">
        <v>12.1371697089806</v>
      </c>
      <c r="BQ27" s="1">
        <v>10.454794498451</v>
      </c>
      <c r="BR27" s="1">
        <v>12.2726115342759</v>
      </c>
      <c r="BS27" s="1">
        <v>10.4156950989267</v>
      </c>
      <c r="BT27" s="1">
        <v>11.2129747379731</v>
      </c>
      <c r="BU27" s="1">
        <v>11.3416469886734</v>
      </c>
      <c r="BV27" s="1">
        <v>3.23263464203933</v>
      </c>
      <c r="BW27" s="1">
        <v>2.55895547654645</v>
      </c>
      <c r="BX27" s="1">
        <v>12.1701813657859</v>
      </c>
      <c r="BY27" s="1">
        <v>4.81233814912623</v>
      </c>
      <c r="BZ27" s="1">
        <v>3.83263396174551</v>
      </c>
      <c r="CA27" s="1">
        <v>5.42524628418263</v>
      </c>
      <c r="CB27" s="1">
        <v>2.70795178924398</v>
      </c>
      <c r="CC27" s="1">
        <v>11.4408235804407</v>
      </c>
      <c r="CD27" s="1">
        <v>4.19705488205889</v>
      </c>
      <c r="CE27" s="1">
        <v>1.89447071052796</v>
      </c>
      <c r="CF27" s="1">
        <v>13.6173618064443</v>
      </c>
      <c r="CG27" s="1">
        <v>10.4153632816977</v>
      </c>
      <c r="CH27" s="1">
        <v>10.0733244496038</v>
      </c>
      <c r="CI27" s="1">
        <v>10.2877646980977</v>
      </c>
      <c r="CJ27" s="1">
        <v>4.68222634991282</v>
      </c>
      <c r="CK27" s="1">
        <v>3.39870982803865</v>
      </c>
      <c r="CL27" s="1">
        <v>12.2840244986833</v>
      </c>
      <c r="CM27" s="1">
        <v>4.58658309009582</v>
      </c>
      <c r="CN27" s="1">
        <v>10.08183620519</v>
      </c>
      <c r="CO27" s="1">
        <v>4.1645354250127</v>
      </c>
      <c r="CP27" s="1">
        <v>11.5706754862113</v>
      </c>
      <c r="CQ27" s="1">
        <v>5.03457727255623</v>
      </c>
      <c r="CR27" s="1">
        <v>3.42940802201241</v>
      </c>
      <c r="CS27" s="1">
        <v>4.57399946562763</v>
      </c>
      <c r="CT27" s="1">
        <v>10.4821711273638</v>
      </c>
      <c r="CU27" s="1">
        <v>4.64190753781912</v>
      </c>
      <c r="CV27" s="1">
        <v>4.78113271903382</v>
      </c>
      <c r="CW27" s="1">
        <v>3.11932974979048</v>
      </c>
    </row>
    <row r="28">
      <c r="A28" s="1">
        <v>26.000000854088</v>
      </c>
      <c r="B28" s="1">
        <v>7.91466866398508</v>
      </c>
      <c r="C28" s="1">
        <v>4.5000297703668</v>
      </c>
      <c r="D28" s="1">
        <v>12.1788626644628</v>
      </c>
      <c r="E28" s="1">
        <v>11.5096941261834</v>
      </c>
      <c r="F28" s="1">
        <v>9.95797179186867</v>
      </c>
      <c r="G28" s="1">
        <v>10.288497832134</v>
      </c>
      <c r="H28" s="1">
        <v>3.89900976248141</v>
      </c>
      <c r="I28" s="1">
        <v>4.50492662918671</v>
      </c>
      <c r="J28" s="1">
        <v>3.99903532383919</v>
      </c>
      <c r="K28" s="1">
        <v>4.14807365362266</v>
      </c>
      <c r="L28" s="1">
        <v>3.99267023026254</v>
      </c>
      <c r="M28" s="1">
        <v>9.75695722669636</v>
      </c>
      <c r="N28" s="1">
        <v>10.2268704436588</v>
      </c>
      <c r="O28" s="1">
        <v>3.98632496512091</v>
      </c>
      <c r="P28" s="1">
        <v>1.74861279337546</v>
      </c>
      <c r="Q28" s="1">
        <v>11.4890065653341</v>
      </c>
      <c r="R28" s="1">
        <v>4.72290755135425</v>
      </c>
      <c r="S28" s="1">
        <v>3.19636314958237</v>
      </c>
      <c r="T28" s="1">
        <v>10.6626033240047</v>
      </c>
      <c r="U28" s="1">
        <v>3.61350132927292</v>
      </c>
      <c r="V28" s="1">
        <v>3.19294161376582</v>
      </c>
      <c r="W28" s="1">
        <v>12.3081441534683</v>
      </c>
      <c r="X28" s="1">
        <v>12.294522065638</v>
      </c>
      <c r="Y28" s="1">
        <v>4.04395921862247</v>
      </c>
      <c r="Z28" s="1">
        <v>4.70453211982391</v>
      </c>
      <c r="AA28" s="1">
        <v>14.4663684463199</v>
      </c>
      <c r="AB28" s="1">
        <v>10.506175629997</v>
      </c>
      <c r="AC28" s="1">
        <v>3.02518684587936</v>
      </c>
      <c r="AD28" s="1">
        <v>10.4542145477026</v>
      </c>
      <c r="AE28" s="1">
        <v>10.5118658559827</v>
      </c>
      <c r="AF28" s="1">
        <v>10.294102014052</v>
      </c>
      <c r="AG28" s="1">
        <v>2.81512853054641</v>
      </c>
      <c r="AH28" s="1">
        <v>11.1490719496429</v>
      </c>
      <c r="AI28" s="1">
        <v>9.6406230476457</v>
      </c>
      <c r="AJ28" s="1">
        <v>11.0135974095416</v>
      </c>
      <c r="AK28" s="1">
        <v>10.271372618379</v>
      </c>
      <c r="AL28" s="1">
        <v>9.2757034252498</v>
      </c>
      <c r="AM28" s="1">
        <v>9.51997877989666</v>
      </c>
      <c r="AN28" s="1">
        <v>10.8395626178717</v>
      </c>
      <c r="AO28" s="1">
        <v>11.8348220767771</v>
      </c>
      <c r="AP28" s="1">
        <v>4.18043746730651</v>
      </c>
      <c r="AQ28" s="1">
        <v>20.239992204059</v>
      </c>
      <c r="AR28" s="1">
        <v>5.6357493905985</v>
      </c>
      <c r="AS28" s="1">
        <v>12.2371668675334</v>
      </c>
      <c r="AT28" s="1">
        <v>4.11421519757742</v>
      </c>
      <c r="AU28" s="1">
        <v>2.39330751439469</v>
      </c>
      <c r="AV28" s="1">
        <v>12.316471809882</v>
      </c>
      <c r="AW28" s="1">
        <v>9.36381716206284</v>
      </c>
      <c r="AX28" s="1">
        <v>10.3043807515281</v>
      </c>
      <c r="AY28" s="1">
        <v>2.89460298149593</v>
      </c>
      <c r="AZ28" s="1">
        <v>10.7319604850727</v>
      </c>
      <c r="BA28" s="1">
        <v>6.22519487204068</v>
      </c>
      <c r="BB28" s="1">
        <v>14.2240455651976</v>
      </c>
      <c r="BC28" s="1">
        <v>4.03983525821893</v>
      </c>
      <c r="BD28" s="1">
        <v>5.5853995089389</v>
      </c>
      <c r="BE28" s="1">
        <v>10.1425159298593</v>
      </c>
      <c r="BF28" s="1">
        <v>11.030289967289</v>
      </c>
      <c r="BG28" s="1">
        <v>10.441995416763</v>
      </c>
      <c r="BH28" s="1">
        <v>3.38592959891345</v>
      </c>
      <c r="BI28" s="1">
        <v>12.1796723853046</v>
      </c>
      <c r="BJ28" s="1">
        <v>3.48458269729139</v>
      </c>
      <c r="BK28" s="1">
        <v>11.3885126723387</v>
      </c>
      <c r="BL28" s="1">
        <v>4.01442403289175</v>
      </c>
      <c r="BM28" s="1">
        <v>3.89027449417542</v>
      </c>
      <c r="BN28" s="1">
        <v>10.4404345427172</v>
      </c>
      <c r="BO28" s="1">
        <v>4.69579535911683</v>
      </c>
      <c r="BP28" s="1">
        <v>12.003625202752</v>
      </c>
      <c r="BQ28" s="1">
        <v>10.4568832486697</v>
      </c>
      <c r="BR28" s="1">
        <v>12.2606445623395</v>
      </c>
      <c r="BS28" s="1">
        <v>10.3928712456085</v>
      </c>
      <c r="BT28" s="1">
        <v>11.1009507991513</v>
      </c>
      <c r="BU28" s="1">
        <v>11.1006562333184</v>
      </c>
      <c r="BV28" s="1">
        <v>3.27870274498447</v>
      </c>
      <c r="BW28" s="1">
        <v>2.02555540896234</v>
      </c>
      <c r="BX28" s="1">
        <v>12.1912450484878</v>
      </c>
      <c r="BY28" s="1">
        <v>4.70309622051255</v>
      </c>
      <c r="BZ28" s="1">
        <v>3.88714953222071</v>
      </c>
      <c r="CA28" s="1">
        <v>5.38251455221094</v>
      </c>
      <c r="CB28" s="1">
        <v>2.39160363929296</v>
      </c>
      <c r="CC28" s="1">
        <v>11.5776975596241</v>
      </c>
      <c r="CD28" s="1">
        <v>3.80830686119507</v>
      </c>
      <c r="CE28" s="1">
        <v>1.92909712006254</v>
      </c>
      <c r="CF28" s="1">
        <v>13.6387953968214</v>
      </c>
      <c r="CG28" s="1">
        <v>10.4414566150615</v>
      </c>
      <c r="CH28" s="1">
        <v>10.1763633075192</v>
      </c>
      <c r="CI28" s="1">
        <v>10.3657067848131</v>
      </c>
      <c r="CJ28" s="1">
        <v>4.69101315246436</v>
      </c>
      <c r="CK28" s="1">
        <v>3.79552135564426</v>
      </c>
      <c r="CL28" s="1">
        <v>12.3506224605227</v>
      </c>
      <c r="CM28" s="1">
        <v>4.55830277416037</v>
      </c>
      <c r="CN28" s="1">
        <v>9.95424943606268</v>
      </c>
      <c r="CO28" s="1">
        <v>4.25828423809327</v>
      </c>
      <c r="CP28" s="1">
        <v>11.5703602948267</v>
      </c>
      <c r="CQ28" s="1">
        <v>4.23181528046454</v>
      </c>
      <c r="CR28" s="1">
        <v>3.50556744429806</v>
      </c>
      <c r="CS28" s="1">
        <v>4.69234145894605</v>
      </c>
      <c r="CT28" s="1">
        <v>11.1443934823125</v>
      </c>
      <c r="CU28" s="1">
        <v>4.62011584744917</v>
      </c>
      <c r="CV28" s="1">
        <v>4.76330915104837</v>
      </c>
      <c r="CW28" s="1">
        <v>3.15427664761513</v>
      </c>
    </row>
    <row r="29">
      <c r="A29" s="1">
        <v>27.0000008869376</v>
      </c>
      <c r="B29" s="1">
        <v>7.91081265969444</v>
      </c>
      <c r="C29" s="1">
        <v>4.53645206611698</v>
      </c>
      <c r="D29" s="1">
        <v>12.1208271240521</v>
      </c>
      <c r="E29" s="1">
        <v>11.5616649356948</v>
      </c>
      <c r="F29" s="1">
        <v>10.3696048420242</v>
      </c>
      <c r="G29" s="1">
        <v>10.1019514238556</v>
      </c>
      <c r="H29" s="1">
        <v>3.9122527585868</v>
      </c>
      <c r="I29" s="1">
        <v>4.51314586660681</v>
      </c>
      <c r="J29" s="1">
        <v>4.04425321510265</v>
      </c>
      <c r="K29" s="1">
        <v>3.98766490535254</v>
      </c>
      <c r="L29" s="1">
        <v>4.04234268459242</v>
      </c>
      <c r="M29" s="1">
        <v>9.69988143701066</v>
      </c>
      <c r="N29" s="1">
        <v>10.2016794083029</v>
      </c>
      <c r="O29" s="1">
        <v>3.99283658616081</v>
      </c>
      <c r="P29" s="1">
        <v>1.74088355574511</v>
      </c>
      <c r="Q29" s="1">
        <v>11.4842334922137</v>
      </c>
      <c r="R29" s="1">
        <v>4.83187943074683</v>
      </c>
      <c r="S29" s="1">
        <v>3.5669731187964</v>
      </c>
      <c r="T29" s="1">
        <v>10.4464032712737</v>
      </c>
      <c r="U29" s="1">
        <v>3.61011273487465</v>
      </c>
      <c r="V29" s="1">
        <v>3.79862286275137</v>
      </c>
      <c r="W29" s="1">
        <v>12.3478223527416</v>
      </c>
      <c r="X29" s="1">
        <v>12.2363466245531</v>
      </c>
      <c r="Y29" s="1">
        <v>4.58039177764318</v>
      </c>
      <c r="Z29" s="1">
        <v>4.74023931011607</v>
      </c>
      <c r="AA29" s="1">
        <v>14.6506922113676</v>
      </c>
      <c r="AB29" s="1">
        <v>10.3610499738774</v>
      </c>
      <c r="AC29" s="1">
        <v>3.14975020940093</v>
      </c>
      <c r="AD29" s="1">
        <v>10.4678508732077</v>
      </c>
      <c r="AE29" s="1">
        <v>10.4681803731017</v>
      </c>
      <c r="AF29" s="1">
        <v>10.2835875487222</v>
      </c>
      <c r="AG29" s="1">
        <v>2.51010436335029</v>
      </c>
      <c r="AH29" s="1">
        <v>10.7946682255082</v>
      </c>
      <c r="AI29" s="1">
        <v>10.2266247010922</v>
      </c>
      <c r="AJ29" s="1">
        <v>10.8351829254759</v>
      </c>
      <c r="AK29" s="1">
        <v>10.368060897423</v>
      </c>
      <c r="AL29" s="1">
        <v>8.97616708497118</v>
      </c>
      <c r="AM29" s="1">
        <v>13.1724283163129</v>
      </c>
      <c r="AN29" s="1">
        <v>11.0409657918222</v>
      </c>
      <c r="AO29" s="1">
        <v>11.7840169271227</v>
      </c>
      <c r="AP29" s="1">
        <v>4.66537383404189</v>
      </c>
      <c r="AQ29" s="1">
        <v>16.5542708689359</v>
      </c>
      <c r="AR29" s="1">
        <v>5.34027420678991</v>
      </c>
      <c r="AS29" s="1">
        <v>12.1176036808177</v>
      </c>
      <c r="AT29" s="1">
        <v>3.86206879304885</v>
      </c>
      <c r="AU29" s="1">
        <v>2.2797174794009</v>
      </c>
      <c r="AV29" s="1">
        <v>12.3071242313596</v>
      </c>
      <c r="AW29" s="1">
        <v>9.32760898814289</v>
      </c>
      <c r="AX29" s="1">
        <v>10.3962730542642</v>
      </c>
      <c r="AY29" s="1">
        <v>2.68036664086644</v>
      </c>
      <c r="AZ29" s="1">
        <v>11.2955280139731</v>
      </c>
      <c r="BA29" s="1">
        <v>6.72820694928906</v>
      </c>
      <c r="BB29" s="1">
        <v>14.0912810979335</v>
      </c>
      <c r="BC29" s="1">
        <v>4.11302017539386</v>
      </c>
      <c r="BD29" s="1">
        <v>5.49504021146143</v>
      </c>
      <c r="BE29" s="1">
        <v>10.2193929356797</v>
      </c>
      <c r="BF29" s="1">
        <v>10.4898794921404</v>
      </c>
      <c r="BG29" s="1">
        <v>10.4593688791199</v>
      </c>
      <c r="BH29" s="1">
        <v>3.38116124015925</v>
      </c>
      <c r="BI29" s="1">
        <v>12.1616689453479</v>
      </c>
      <c r="BJ29" s="1">
        <v>3.97665848689085</v>
      </c>
      <c r="BK29" s="1">
        <v>10.9412320131552</v>
      </c>
      <c r="BL29" s="1">
        <v>4.00203984566418</v>
      </c>
      <c r="BM29" s="1">
        <v>3.8990338445074</v>
      </c>
      <c r="BN29" s="1">
        <v>10.4330512028267</v>
      </c>
      <c r="BO29" s="1">
        <v>4.7167118584237</v>
      </c>
      <c r="BP29" s="1">
        <v>11.9102845776972</v>
      </c>
      <c r="BQ29" s="1">
        <v>10.4487243895773</v>
      </c>
      <c r="BR29" s="1">
        <v>12.2263429342139</v>
      </c>
      <c r="BS29" s="1">
        <v>10.4284593977186</v>
      </c>
      <c r="BT29" s="1">
        <v>11.2099953592208</v>
      </c>
      <c r="BU29" s="1">
        <v>10.2892650390708</v>
      </c>
      <c r="BV29" s="1">
        <v>2.86280485480127</v>
      </c>
      <c r="BW29" s="1">
        <v>1.9771881761206</v>
      </c>
      <c r="BX29" s="1">
        <v>12.3366789626067</v>
      </c>
      <c r="BY29" s="1">
        <v>4.66187245931533</v>
      </c>
      <c r="BZ29" s="1">
        <v>4.06018878380398</v>
      </c>
      <c r="CA29" s="1">
        <v>5.22088954362943</v>
      </c>
      <c r="CB29" s="1">
        <v>2.50607574841266</v>
      </c>
      <c r="CC29" s="1">
        <v>11.3162607950585</v>
      </c>
      <c r="CD29" s="1">
        <v>3.43530697931324</v>
      </c>
      <c r="CE29" s="1">
        <v>2.94555973167107</v>
      </c>
      <c r="CF29" s="1">
        <v>13.4702233501812</v>
      </c>
      <c r="CG29" s="1">
        <v>10.3563423031927</v>
      </c>
      <c r="CH29" s="1">
        <v>10.1156376522447</v>
      </c>
      <c r="CI29" s="1">
        <v>10.141070180111</v>
      </c>
      <c r="CJ29" s="1">
        <v>4.64667022318729</v>
      </c>
      <c r="CK29" s="1">
        <v>3.88868826233175</v>
      </c>
      <c r="CL29" s="1">
        <v>12.3416261172601</v>
      </c>
      <c r="CM29" s="1">
        <v>4.61526329574418</v>
      </c>
      <c r="CN29" s="1">
        <v>9.99867600308335</v>
      </c>
      <c r="CO29" s="1">
        <v>4.1654227464161</v>
      </c>
      <c r="CP29" s="1">
        <v>11.4944080046496</v>
      </c>
      <c r="CQ29" s="1">
        <v>3.56759537060417</v>
      </c>
      <c r="CR29" s="1">
        <v>3.77968149576108</v>
      </c>
      <c r="CS29" s="1">
        <v>4.96971722589434</v>
      </c>
      <c r="CT29" s="1">
        <v>10.7450590330517</v>
      </c>
      <c r="CU29" s="1">
        <v>4.58877030679004</v>
      </c>
      <c r="CV29" s="1">
        <v>4.79260034557948</v>
      </c>
      <c r="CW29" s="1">
        <v>3.22099155331884</v>
      </c>
    </row>
    <row r="30">
      <c r="A30" s="1">
        <v>28.0000009197871</v>
      </c>
      <c r="B30" s="1">
        <v>7.92075393023238</v>
      </c>
      <c r="C30" s="1">
        <v>4.53448223895452</v>
      </c>
      <c r="D30" s="1">
        <v>12.0624373133248</v>
      </c>
      <c r="E30" s="1">
        <v>11.6514303636765</v>
      </c>
      <c r="F30" s="1">
        <v>10.393333656734</v>
      </c>
      <c r="G30" s="1">
        <v>10.0149979849123</v>
      </c>
      <c r="H30" s="1">
        <v>3.91118427844293</v>
      </c>
      <c r="I30" s="1">
        <v>4.87881470309307</v>
      </c>
      <c r="J30" s="1">
        <v>4.05163498221441</v>
      </c>
      <c r="K30" s="1">
        <v>4.10392279479316</v>
      </c>
      <c r="L30" s="1">
        <v>4.04234037344313</v>
      </c>
      <c r="M30" s="1">
        <v>9.76394019775914</v>
      </c>
      <c r="N30" s="1">
        <v>10.2613802612505</v>
      </c>
      <c r="O30" s="1">
        <v>3.98145028424058</v>
      </c>
      <c r="P30" s="1">
        <v>1.83538285400544</v>
      </c>
      <c r="Q30" s="1">
        <v>11.5475059875656</v>
      </c>
      <c r="R30" s="1">
        <v>4.96039472128045</v>
      </c>
      <c r="S30" s="1">
        <v>3.76147241914684</v>
      </c>
      <c r="T30" s="1">
        <v>10.6515611290556</v>
      </c>
      <c r="U30" s="1">
        <v>3.68673364670646</v>
      </c>
      <c r="V30" s="1">
        <v>3.35165945384021</v>
      </c>
      <c r="W30" s="1">
        <v>12.223001579408</v>
      </c>
      <c r="X30" s="1">
        <v>12.3347426736721</v>
      </c>
      <c r="Y30" s="1">
        <v>4.10149960050885</v>
      </c>
      <c r="Z30" s="1">
        <v>4.69122978204861</v>
      </c>
      <c r="AA30" s="1">
        <v>14.2520911901229</v>
      </c>
      <c r="AB30" s="1">
        <v>10.5149488335799</v>
      </c>
      <c r="AC30" s="1">
        <v>3.71633285164643</v>
      </c>
      <c r="AD30" s="1">
        <v>10.6321174423913</v>
      </c>
      <c r="AE30" s="1">
        <v>10.3701341512898</v>
      </c>
      <c r="AF30" s="1">
        <v>10.2851259027412</v>
      </c>
      <c r="AG30" s="1">
        <v>2.76615812827866</v>
      </c>
      <c r="AH30" s="1">
        <v>10.7450509460127</v>
      </c>
      <c r="AI30" s="1">
        <v>10.032339488549</v>
      </c>
      <c r="AJ30" s="1">
        <v>11.0101809643356</v>
      </c>
      <c r="AK30" s="1">
        <v>10.3106161862262</v>
      </c>
      <c r="AL30" s="1">
        <v>8.95729259451028</v>
      </c>
      <c r="AM30" s="1">
        <v>9.64393303488237</v>
      </c>
      <c r="AN30" s="1">
        <v>11.1742131768019</v>
      </c>
      <c r="AO30" s="1">
        <v>11.7374859515202</v>
      </c>
      <c r="AP30" s="1">
        <v>4.31882157144087</v>
      </c>
      <c r="AQ30" s="1">
        <v>19.4231350808383</v>
      </c>
      <c r="AR30" s="1">
        <v>6.63532731787345</v>
      </c>
      <c r="AS30" s="1">
        <v>12.2127376016601</v>
      </c>
      <c r="AT30" s="1">
        <v>4.10707111322138</v>
      </c>
      <c r="AU30" s="1">
        <v>1.84251910049461</v>
      </c>
      <c r="AV30" s="1">
        <v>11.6965074782091</v>
      </c>
      <c r="AW30" s="1">
        <v>9.24055386654925</v>
      </c>
      <c r="AX30" s="1">
        <v>10.301536893214</v>
      </c>
      <c r="AY30" s="1">
        <v>2.54936516539499</v>
      </c>
      <c r="AZ30" s="1">
        <v>11.130512159607</v>
      </c>
      <c r="BA30" s="1">
        <v>6.75466768597309</v>
      </c>
      <c r="BB30" s="1">
        <v>13.7997664011732</v>
      </c>
      <c r="BC30" s="1">
        <v>3.65324003508142</v>
      </c>
      <c r="BD30" s="1">
        <v>5.5065171725511</v>
      </c>
      <c r="BE30" s="1">
        <v>10.3052807932465</v>
      </c>
      <c r="BF30" s="1">
        <v>11.5422802411784</v>
      </c>
      <c r="BG30" s="1">
        <v>10.4376023159478</v>
      </c>
      <c r="BH30" s="1">
        <v>2.42712927399077</v>
      </c>
      <c r="BI30" s="1">
        <v>11.9268090646711</v>
      </c>
      <c r="BJ30" s="1">
        <v>3.47610531414279</v>
      </c>
      <c r="BK30" s="1">
        <v>11.3928130581226</v>
      </c>
      <c r="BL30" s="1">
        <v>3.88991971849916</v>
      </c>
      <c r="BM30" s="1">
        <v>3.5923613477889</v>
      </c>
      <c r="BN30" s="1">
        <v>10.457065292963</v>
      </c>
      <c r="BO30" s="1">
        <v>4.51168384282391</v>
      </c>
      <c r="BP30" s="1">
        <v>12.1137124512975</v>
      </c>
      <c r="BQ30" s="1">
        <v>10.4548320261995</v>
      </c>
      <c r="BR30" s="1">
        <v>12.2181069689411</v>
      </c>
      <c r="BS30" s="1">
        <v>10.4285224180202</v>
      </c>
      <c r="BT30" s="1">
        <v>11.1644419356275</v>
      </c>
      <c r="BU30" s="1">
        <v>11.0133653581821</v>
      </c>
      <c r="BV30" s="1">
        <v>3.17543905627014</v>
      </c>
      <c r="BW30" s="1">
        <v>2.43802887557947</v>
      </c>
      <c r="BX30" s="1">
        <v>12.2385957117468</v>
      </c>
      <c r="BY30" s="1">
        <v>4.78240977905959</v>
      </c>
      <c r="BZ30" s="1">
        <v>4.05302029789192</v>
      </c>
      <c r="CA30" s="1">
        <v>5.35038464522677</v>
      </c>
      <c r="CB30" s="1">
        <v>2.59688079618938</v>
      </c>
      <c r="CC30" s="1">
        <v>11.4740242393704</v>
      </c>
      <c r="CD30" s="1">
        <v>4.21604450501783</v>
      </c>
      <c r="CE30" s="1">
        <v>2.09101955991142</v>
      </c>
      <c r="CF30" s="1">
        <v>13.2690031861714</v>
      </c>
      <c r="CG30" s="1">
        <v>10.3882891080267</v>
      </c>
      <c r="CH30" s="1">
        <v>9.86061239376079</v>
      </c>
      <c r="CI30" s="1">
        <v>10.2841237731992</v>
      </c>
      <c r="CJ30" s="1">
        <v>4.63817114864654</v>
      </c>
      <c r="CK30" s="1">
        <v>3.90700050344185</v>
      </c>
      <c r="CL30" s="1">
        <v>12.4306485869313</v>
      </c>
      <c r="CM30" s="1">
        <v>4.54462619923299</v>
      </c>
      <c r="CN30" s="1">
        <v>10.0466444692416</v>
      </c>
      <c r="CO30" s="1">
        <v>3.99628206597089</v>
      </c>
      <c r="CP30" s="1">
        <v>11.5122796696054</v>
      </c>
      <c r="CQ30" s="1">
        <v>4.12827216369345</v>
      </c>
      <c r="CR30" s="1">
        <v>3.55618531231617</v>
      </c>
      <c r="CS30" s="1">
        <v>5.11125476214906</v>
      </c>
      <c r="CT30" s="1">
        <v>10.7547261557559</v>
      </c>
      <c r="CU30" s="1">
        <v>4.52639962940429</v>
      </c>
      <c r="CV30" s="1">
        <v>4.71709569698935</v>
      </c>
      <c r="CW30" s="1">
        <v>3.11139741092861</v>
      </c>
    </row>
    <row r="31">
      <c r="A31" s="1">
        <v>29.0000009526366</v>
      </c>
      <c r="B31" s="1">
        <v>7.94330902836935</v>
      </c>
      <c r="C31" s="1">
        <v>4.51857443148588</v>
      </c>
      <c r="D31" s="1">
        <v>12.2409258714953</v>
      </c>
      <c r="E31" s="1">
        <v>11.5275980799382</v>
      </c>
      <c r="F31" s="1">
        <v>10.388189436978</v>
      </c>
      <c r="G31" s="1">
        <v>10.0372384272486</v>
      </c>
      <c r="H31" s="1">
        <v>3.86943036528054</v>
      </c>
      <c r="I31" s="1">
        <v>4.39394308296615</v>
      </c>
      <c r="J31" s="1">
        <v>4.01122716749252</v>
      </c>
      <c r="K31" s="1">
        <v>4.01789641735244</v>
      </c>
      <c r="L31" s="1">
        <v>4.08614288137523</v>
      </c>
      <c r="M31" s="1">
        <v>9.78704698037611</v>
      </c>
      <c r="N31" s="1">
        <v>10.2090711262397</v>
      </c>
      <c r="O31" s="1">
        <v>3.59083620998724</v>
      </c>
      <c r="P31" s="1">
        <v>1.90329671894964</v>
      </c>
      <c r="Q31" s="1">
        <v>11.5189042085521</v>
      </c>
      <c r="R31" s="1">
        <v>4.60243793580913</v>
      </c>
      <c r="S31" s="1">
        <v>3.57511511437114</v>
      </c>
      <c r="T31" s="1">
        <v>10.5979506144679</v>
      </c>
      <c r="U31" s="1">
        <v>3.7405194918258</v>
      </c>
      <c r="V31" s="1">
        <v>3.42738685363836</v>
      </c>
      <c r="W31" s="1">
        <v>12.3192465951271</v>
      </c>
      <c r="X31" s="1">
        <v>12.2395140018172</v>
      </c>
      <c r="Y31" s="1">
        <v>4.47721304887249</v>
      </c>
      <c r="Z31" s="1">
        <v>4.76523555805499</v>
      </c>
      <c r="AA31" s="1">
        <v>14.5799379644198</v>
      </c>
      <c r="AB31" s="1">
        <v>10.5001513631888</v>
      </c>
      <c r="AC31" s="1">
        <v>3.50686463485011</v>
      </c>
      <c r="AD31" s="1">
        <v>10.5984863907444</v>
      </c>
      <c r="AE31" s="1">
        <v>10.4166438243296</v>
      </c>
      <c r="AF31" s="1">
        <v>10.3928362455767</v>
      </c>
      <c r="AG31" s="1">
        <v>2.66833817124844</v>
      </c>
      <c r="AH31" s="1">
        <v>11.3623651509962</v>
      </c>
      <c r="AI31" s="1">
        <v>9.5489095869624</v>
      </c>
      <c r="AJ31" s="1">
        <v>10.8334848063618</v>
      </c>
      <c r="AK31" s="1">
        <v>10.3319847801718</v>
      </c>
      <c r="AL31" s="1">
        <v>9.16442182377463</v>
      </c>
      <c r="AM31" s="1">
        <v>13.026977817227</v>
      </c>
      <c r="AN31" s="1">
        <v>11.0350836398267</v>
      </c>
      <c r="AO31" s="1">
        <v>11.7667020386871</v>
      </c>
      <c r="AP31" s="1">
        <v>4.34980127100716</v>
      </c>
      <c r="AQ31" s="1">
        <v>16.470739735865</v>
      </c>
      <c r="AR31" s="1">
        <v>5.54934542582716</v>
      </c>
      <c r="AS31" s="1">
        <v>12.2225666013902</v>
      </c>
      <c r="AT31" s="1">
        <v>4.15587663908888</v>
      </c>
      <c r="AU31" s="1">
        <v>1.89811925887388</v>
      </c>
      <c r="AV31" s="1">
        <v>12.4166344319529</v>
      </c>
      <c r="AW31" s="1">
        <v>9.34894828665213</v>
      </c>
      <c r="AX31" s="1">
        <v>10.3313328195009</v>
      </c>
      <c r="AY31" s="1">
        <v>2.95631878292507</v>
      </c>
      <c r="AZ31" s="1">
        <v>10.8010128814943</v>
      </c>
      <c r="BA31" s="1">
        <v>6.13170709779473</v>
      </c>
      <c r="BB31" s="1">
        <v>13.2073595161676</v>
      </c>
      <c r="BC31" s="1">
        <v>2.15330724093696</v>
      </c>
      <c r="BD31" s="1">
        <v>7.12328223897741</v>
      </c>
      <c r="BE31" s="1">
        <v>10.0759778380883</v>
      </c>
      <c r="BF31" s="1">
        <v>11.4599199452146</v>
      </c>
      <c r="BG31" s="1">
        <v>10.4288998492522</v>
      </c>
      <c r="BH31" s="1">
        <v>2.77668444339899</v>
      </c>
      <c r="BI31" s="1">
        <v>11.9774873836856</v>
      </c>
      <c r="BJ31" s="1">
        <v>3.67119562897505</v>
      </c>
      <c r="BK31" s="1">
        <v>11.1912847041143</v>
      </c>
      <c r="BL31" s="1">
        <v>4.04020362154658</v>
      </c>
      <c r="BM31" s="1">
        <v>3.68152237571172</v>
      </c>
      <c r="BN31" s="1">
        <v>10.4221899591209</v>
      </c>
      <c r="BO31" s="1">
        <v>4.68583740445985</v>
      </c>
      <c r="BP31" s="1">
        <v>12.0832905985553</v>
      </c>
      <c r="BQ31" s="1">
        <v>10.4537332320422</v>
      </c>
      <c r="BR31" s="1">
        <v>12.374941779185</v>
      </c>
      <c r="BS31" s="1">
        <v>10.3713581642309</v>
      </c>
      <c r="BT31" s="1">
        <v>11.0283468301016</v>
      </c>
      <c r="BU31" s="1">
        <v>11.3685487934598</v>
      </c>
      <c r="BV31" s="1">
        <v>3.26666673066073</v>
      </c>
      <c r="BW31" s="1">
        <v>2.91726298227421</v>
      </c>
      <c r="BX31" s="1">
        <v>12.287059537106</v>
      </c>
      <c r="BY31" s="1">
        <v>4.87939850316892</v>
      </c>
      <c r="BZ31" s="1">
        <v>3.95182251411619</v>
      </c>
      <c r="CA31" s="1">
        <v>5.2287427537626</v>
      </c>
      <c r="CB31" s="1">
        <v>2.41997920797054</v>
      </c>
      <c r="CC31" s="1">
        <v>11.7655789965618</v>
      </c>
      <c r="CD31" s="1">
        <v>3.52861879618266</v>
      </c>
      <c r="CE31" s="1">
        <v>3.46372683624236</v>
      </c>
      <c r="CF31" s="1">
        <v>13.4124515627771</v>
      </c>
      <c r="CG31" s="1">
        <v>10.4008955943568</v>
      </c>
      <c r="CH31" s="1">
        <v>10.0387362366023</v>
      </c>
      <c r="CI31" s="1">
        <v>10.2751103155451</v>
      </c>
      <c r="CJ31" s="1">
        <v>4.7230111072136</v>
      </c>
      <c r="CK31" s="1">
        <v>3.88970087060979</v>
      </c>
      <c r="CL31" s="1">
        <v>12.2831948469812</v>
      </c>
      <c r="CM31" s="1">
        <v>4.59739061503892</v>
      </c>
      <c r="CN31" s="1">
        <v>9.98155729581495</v>
      </c>
      <c r="CO31" s="1">
        <v>4.09114806624406</v>
      </c>
      <c r="CP31" s="1">
        <v>10.6328029193573</v>
      </c>
      <c r="CQ31" s="1">
        <v>3.7226718555508</v>
      </c>
      <c r="CR31" s="1">
        <v>4.69575309460375</v>
      </c>
      <c r="CS31" s="1">
        <v>5.27591142595757</v>
      </c>
      <c r="CT31" s="1">
        <v>10.9327973679796</v>
      </c>
      <c r="CU31" s="1">
        <v>3.63873766518505</v>
      </c>
      <c r="CV31" s="1">
        <v>4.6975121633544</v>
      </c>
      <c r="CW31" s="1">
        <v>3.20992169226506</v>
      </c>
    </row>
    <row r="32">
      <c r="A32" s="1">
        <v>30.0000009854862</v>
      </c>
      <c r="B32" s="1">
        <v>7.91853591178322</v>
      </c>
      <c r="C32" s="1">
        <v>4.47914148055311</v>
      </c>
      <c r="D32" s="1">
        <v>12.2327558045382</v>
      </c>
      <c r="E32" s="1">
        <v>11.5973428691689</v>
      </c>
      <c r="F32" s="1">
        <v>10.3567094226673</v>
      </c>
      <c r="G32" s="1">
        <v>10.0129955211147</v>
      </c>
      <c r="H32" s="1">
        <v>3.95322697985513</v>
      </c>
      <c r="I32" s="1">
        <v>4.32755818113765</v>
      </c>
      <c r="J32" s="1">
        <v>4.01806035212064</v>
      </c>
      <c r="K32" s="1">
        <v>4.09895721566576</v>
      </c>
      <c r="L32" s="1">
        <v>3.95563779338217</v>
      </c>
      <c r="M32" s="1">
        <v>9.60408371438597</v>
      </c>
      <c r="N32" s="1">
        <v>10.2582180814836</v>
      </c>
      <c r="O32" s="1">
        <v>4.0102674829275</v>
      </c>
      <c r="P32" s="1">
        <v>2.80464009040842</v>
      </c>
      <c r="Q32" s="1">
        <v>11.556324313488</v>
      </c>
      <c r="R32" s="1">
        <v>4.4581747329237</v>
      </c>
      <c r="S32" s="1">
        <v>3.73908959336502</v>
      </c>
      <c r="T32" s="1">
        <v>10.6022885556009</v>
      </c>
      <c r="U32" s="1">
        <v>3.67990898492154</v>
      </c>
      <c r="V32" s="1">
        <v>3.2040177445094</v>
      </c>
      <c r="W32" s="1">
        <v>12.3234322740598</v>
      </c>
      <c r="X32" s="1">
        <v>12.2985974250532</v>
      </c>
      <c r="Y32" s="1">
        <v>4.14363963229569</v>
      </c>
      <c r="Z32" s="1">
        <v>4.71634170574327</v>
      </c>
      <c r="AA32" s="1">
        <v>14.2817767789251</v>
      </c>
      <c r="AB32" s="1">
        <v>10.4669866853176</v>
      </c>
      <c r="AC32" s="1">
        <v>3.54418193213153</v>
      </c>
      <c r="AD32" s="1">
        <v>10.5392710057975</v>
      </c>
      <c r="AE32" s="1">
        <v>10.4132182263401</v>
      </c>
      <c r="AF32" s="1">
        <v>10.3229481284934</v>
      </c>
      <c r="AG32" s="1">
        <v>2.90401911095806</v>
      </c>
      <c r="AH32" s="1">
        <v>10.8509566612239</v>
      </c>
      <c r="AI32" s="1">
        <v>10.0324928134257</v>
      </c>
      <c r="AJ32" s="1">
        <v>11.0141643386351</v>
      </c>
      <c r="AK32" s="1">
        <v>10.304040362202</v>
      </c>
      <c r="AL32" s="1">
        <v>9.12322573751929</v>
      </c>
      <c r="AM32" s="1">
        <v>13.1096846083325</v>
      </c>
      <c r="AN32" s="1">
        <v>10.1664596357272</v>
      </c>
      <c r="AO32" s="1">
        <v>11.6049104351932</v>
      </c>
      <c r="AP32" s="1">
        <v>4.18497801146055</v>
      </c>
      <c r="AQ32" s="1">
        <v>16.4164140090153</v>
      </c>
      <c r="AR32" s="1">
        <v>4.93553562658659</v>
      </c>
      <c r="AS32" s="1">
        <v>12.4372205246035</v>
      </c>
      <c r="AT32" s="1">
        <v>4.07781444250006</v>
      </c>
      <c r="AU32" s="1">
        <v>2.34508511680976</v>
      </c>
      <c r="AV32" s="1">
        <v>12.2875315812512</v>
      </c>
      <c r="AW32" s="1">
        <v>10.1986383876172</v>
      </c>
      <c r="AX32" s="1">
        <v>10.3449633705116</v>
      </c>
      <c r="AY32" s="1">
        <v>2.69140809432514</v>
      </c>
      <c r="AZ32" s="1">
        <v>10.9998571604905</v>
      </c>
      <c r="BA32" s="1">
        <v>6.19275340040981</v>
      </c>
      <c r="BB32" s="1">
        <v>11.9599831759332</v>
      </c>
      <c r="BC32" s="1">
        <v>2.44384272074581</v>
      </c>
      <c r="BD32" s="1">
        <v>7.30827814012602</v>
      </c>
      <c r="BE32" s="1">
        <v>10.292900401721</v>
      </c>
      <c r="BF32" s="1">
        <v>11.4936256654835</v>
      </c>
      <c r="BG32" s="1">
        <v>10.4146853878289</v>
      </c>
      <c r="BH32" s="1">
        <v>2.5657765636625</v>
      </c>
      <c r="BI32" s="1">
        <v>12.4282591218049</v>
      </c>
      <c r="BJ32" s="1">
        <v>3.49301645444448</v>
      </c>
      <c r="BK32" s="1">
        <v>11.371583115523</v>
      </c>
      <c r="BL32" s="1">
        <v>3.65450831335559</v>
      </c>
      <c r="BM32" s="1">
        <v>3.90514670538353</v>
      </c>
      <c r="BN32" s="1">
        <v>10.4558988390262</v>
      </c>
      <c r="BO32" s="1">
        <v>4.5846581207935</v>
      </c>
      <c r="BP32" s="1">
        <v>12.0088469341214</v>
      </c>
      <c r="BQ32" s="1">
        <v>10.4459956486011</v>
      </c>
      <c r="BR32" s="1">
        <v>12.3752351105704</v>
      </c>
      <c r="BS32" s="1">
        <v>10.4087796843399</v>
      </c>
      <c r="BT32" s="1">
        <v>11.0856267303429</v>
      </c>
      <c r="BU32" s="1">
        <v>10.955350620847</v>
      </c>
      <c r="BV32" s="1">
        <v>3.003774892796</v>
      </c>
      <c r="BW32" s="1">
        <v>1.95973691569097</v>
      </c>
      <c r="BX32" s="1">
        <v>12.1278122058964</v>
      </c>
      <c r="BY32" s="1">
        <v>5.11109871344217</v>
      </c>
      <c r="BZ32" s="1">
        <v>4.08944375195131</v>
      </c>
      <c r="CA32" s="1">
        <v>4.41815327864893</v>
      </c>
      <c r="CB32" s="1">
        <v>2.29656819237002</v>
      </c>
      <c r="CC32" s="1">
        <v>11.4902312259771</v>
      </c>
      <c r="CD32" s="1">
        <v>3.52660672793806</v>
      </c>
      <c r="CE32" s="1">
        <v>4.15496004450509</v>
      </c>
      <c r="CF32" s="1">
        <v>13.8655054049947</v>
      </c>
      <c r="CG32" s="1">
        <v>10.4146282457985</v>
      </c>
      <c r="CH32" s="1">
        <v>9.97241721072053</v>
      </c>
      <c r="CI32" s="1">
        <v>10.2397594306966</v>
      </c>
      <c r="CJ32" s="1">
        <v>4.67863619394997</v>
      </c>
      <c r="CK32" s="1">
        <v>3.75964894217646</v>
      </c>
      <c r="CL32" s="1">
        <v>12.4294464675207</v>
      </c>
      <c r="CM32" s="1">
        <v>4.51997028353233</v>
      </c>
      <c r="CN32" s="1">
        <v>10.223376759917</v>
      </c>
      <c r="CO32" s="1">
        <v>4.26847561588802</v>
      </c>
      <c r="CP32" s="1">
        <v>11.5606725279441</v>
      </c>
      <c r="CQ32" s="1">
        <v>4.02503616865507</v>
      </c>
      <c r="CR32" s="1">
        <v>3.44379838162448</v>
      </c>
      <c r="CS32" s="1">
        <v>5.35599770126813</v>
      </c>
      <c r="CT32" s="1">
        <v>11.3148762122353</v>
      </c>
      <c r="CU32" s="1">
        <v>3.53211771314487</v>
      </c>
      <c r="CV32" s="1">
        <v>4.69354284011686</v>
      </c>
      <c r="CW32" s="1">
        <v>3.16344094566971</v>
      </c>
    </row>
    <row r="33">
      <c r="A33" s="1">
        <v>31.0000010183357</v>
      </c>
      <c r="B33" s="1">
        <v>7.9485159862526</v>
      </c>
      <c r="C33" s="1">
        <v>4.44869645837363</v>
      </c>
      <c r="D33" s="1">
        <v>12.1811200095061</v>
      </c>
      <c r="E33" s="1">
        <v>11.6584582369283</v>
      </c>
      <c r="F33" s="1">
        <v>10.3473342995891</v>
      </c>
      <c r="G33" s="1">
        <v>10.1300994010334</v>
      </c>
      <c r="H33" s="1">
        <v>3.91996412873611</v>
      </c>
      <c r="I33" s="1">
        <v>4.69810601135457</v>
      </c>
      <c r="J33" s="1">
        <v>4.021720254784</v>
      </c>
      <c r="K33" s="1">
        <v>4.11819719149096</v>
      </c>
      <c r="L33" s="1">
        <v>4.00878035002529</v>
      </c>
      <c r="M33" s="1">
        <v>9.72398514872313</v>
      </c>
      <c r="N33" s="1">
        <v>10.2331398562996</v>
      </c>
      <c r="O33" s="1">
        <v>3.58576611746872</v>
      </c>
      <c r="P33" s="1">
        <v>2.20227789906599</v>
      </c>
      <c r="Q33" s="1">
        <v>11.527109904081</v>
      </c>
      <c r="R33" s="1">
        <v>4.7592637410692</v>
      </c>
      <c r="S33" s="1">
        <v>3.79755776674987</v>
      </c>
      <c r="T33" s="1">
        <v>10.545371234832</v>
      </c>
      <c r="U33" s="1">
        <v>3.66654889084608</v>
      </c>
      <c r="V33" s="1">
        <v>3.40520341509709</v>
      </c>
      <c r="W33" s="1">
        <v>12.1643957341017</v>
      </c>
      <c r="X33" s="1">
        <v>12.2472252846564</v>
      </c>
      <c r="Y33" s="1">
        <v>4.5531806414093</v>
      </c>
      <c r="Z33" s="1">
        <v>4.74739688785207</v>
      </c>
      <c r="AA33" s="1">
        <v>14.2357372160578</v>
      </c>
      <c r="AB33" s="1">
        <v>10.4174160442961</v>
      </c>
      <c r="AC33" s="1">
        <v>3.51978420125511</v>
      </c>
      <c r="AD33" s="1">
        <v>10.5741511756904</v>
      </c>
      <c r="AE33" s="1">
        <v>10.4173841368034</v>
      </c>
      <c r="AF33" s="1">
        <v>10.3240579456387</v>
      </c>
      <c r="AG33" s="1">
        <v>3.07416826677443</v>
      </c>
      <c r="AH33" s="1">
        <v>11.3696157048438</v>
      </c>
      <c r="AI33" s="1">
        <v>9.61681097990714</v>
      </c>
      <c r="AJ33" s="1">
        <v>10.9580583428806</v>
      </c>
      <c r="AK33" s="1">
        <v>10.2917708398661</v>
      </c>
      <c r="AL33" s="1">
        <v>8.73633616205686</v>
      </c>
      <c r="AM33" s="1">
        <v>12.6648440970558</v>
      </c>
      <c r="AN33" s="1">
        <v>10.2651895360872</v>
      </c>
      <c r="AO33" s="1">
        <v>11.6621289993962</v>
      </c>
      <c r="AP33" s="1">
        <v>4.11631621177488</v>
      </c>
      <c r="AQ33" s="1">
        <v>16.4841328962237</v>
      </c>
      <c r="AR33" s="1">
        <v>5.59057872717759</v>
      </c>
      <c r="AS33" s="1">
        <v>12.3271351814173</v>
      </c>
      <c r="AT33" s="1">
        <v>4.04321360186456</v>
      </c>
      <c r="AU33" s="1">
        <v>1.79645628382428</v>
      </c>
      <c r="AV33" s="1">
        <v>12.2875001120327</v>
      </c>
      <c r="AW33" s="1">
        <v>9.90528370260312</v>
      </c>
      <c r="AX33" s="1">
        <v>10.4064766546242</v>
      </c>
      <c r="AY33" s="1">
        <v>2.92665628895233</v>
      </c>
      <c r="AZ33" s="1">
        <v>10.8919954802247</v>
      </c>
      <c r="BA33" s="1">
        <v>6.25440556816172</v>
      </c>
      <c r="BB33" s="1">
        <v>13.145400363266</v>
      </c>
      <c r="BC33" s="1">
        <v>4.16838882050383</v>
      </c>
      <c r="BD33" s="1">
        <v>5.59220944311526</v>
      </c>
      <c r="BE33" s="1">
        <v>10.2395461478847</v>
      </c>
      <c r="BF33" s="1">
        <v>11.4592391642624</v>
      </c>
      <c r="BG33" s="1">
        <v>10.4407200583587</v>
      </c>
      <c r="BH33" s="1">
        <v>2.55322575432185</v>
      </c>
      <c r="BI33" s="1">
        <v>12.0551739261832</v>
      </c>
      <c r="BJ33" s="1">
        <v>4.04292978327706</v>
      </c>
      <c r="BK33" s="1">
        <v>11.0410556402286</v>
      </c>
      <c r="BL33" s="1">
        <v>4.03529160212207</v>
      </c>
      <c r="BM33" s="1">
        <v>3.84370832641704</v>
      </c>
      <c r="BN33" s="1">
        <v>10.3631239164152</v>
      </c>
      <c r="BO33" s="1">
        <v>4.50160705165517</v>
      </c>
      <c r="BP33" s="1">
        <v>11.994562320987</v>
      </c>
      <c r="BQ33" s="1">
        <v>10.4358155214391</v>
      </c>
      <c r="BR33" s="1">
        <v>12.3207041530272</v>
      </c>
      <c r="BS33" s="1">
        <v>10.4415501100754</v>
      </c>
      <c r="BT33" s="1">
        <v>10.9633530686805</v>
      </c>
      <c r="BU33" s="1">
        <v>10.7893673371725</v>
      </c>
      <c r="BV33" s="1">
        <v>2.96903050603857</v>
      </c>
      <c r="BW33" s="1">
        <v>2.30488507805944</v>
      </c>
      <c r="BX33" s="1">
        <v>12.0503716254822</v>
      </c>
      <c r="BY33" s="1">
        <v>5.22079076847458</v>
      </c>
      <c r="BZ33" s="1">
        <v>3.84463367903834</v>
      </c>
      <c r="CA33" s="1">
        <v>4.41302782771042</v>
      </c>
      <c r="CB33" s="1">
        <v>2.24194107100313</v>
      </c>
      <c r="CC33" s="1">
        <v>11.38407792415</v>
      </c>
      <c r="CD33" s="1">
        <v>3.45283146152636</v>
      </c>
      <c r="CE33" s="1">
        <v>3.91440472237424</v>
      </c>
      <c r="CF33" s="1">
        <v>13.6210957270355</v>
      </c>
      <c r="CG33" s="1">
        <v>10.4106553092634</v>
      </c>
      <c r="CH33" s="1">
        <v>9.05991591869059</v>
      </c>
      <c r="CI33" s="1">
        <v>10.3234970312353</v>
      </c>
      <c r="CJ33" s="1">
        <v>4.73432170295394</v>
      </c>
      <c r="CK33" s="1">
        <v>3.90084204293011</v>
      </c>
      <c r="CL33" s="1">
        <v>12.2181210421696</v>
      </c>
      <c r="CM33" s="1">
        <v>4.60425142282285</v>
      </c>
      <c r="CN33" s="1">
        <v>10.1334541188092</v>
      </c>
      <c r="CO33" s="1">
        <v>4.15517754875574</v>
      </c>
      <c r="CP33" s="1">
        <v>11.5900858183226</v>
      </c>
      <c r="CQ33" s="1">
        <v>4.17689775360012</v>
      </c>
      <c r="CR33" s="1">
        <v>3.45617721358907</v>
      </c>
      <c r="CS33" s="1">
        <v>4.8273330425753</v>
      </c>
      <c r="CT33" s="1">
        <v>10.152178920012</v>
      </c>
      <c r="CU33" s="1">
        <v>4.49350577966388</v>
      </c>
      <c r="CV33" s="1">
        <v>4.63161643878741</v>
      </c>
      <c r="CW33" s="1">
        <v>3.24536512989928</v>
      </c>
    </row>
    <row r="34">
      <c r="A34" s="1">
        <v>32.0000010511853</v>
      </c>
      <c r="B34" s="1">
        <v>7.92051118222744</v>
      </c>
      <c r="C34" s="1">
        <v>4.47999361969697</v>
      </c>
      <c r="D34" s="1">
        <v>12.1410583993318</v>
      </c>
      <c r="E34" s="1">
        <v>11.4986933858614</v>
      </c>
      <c r="F34" s="1">
        <v>10.4169283447044</v>
      </c>
      <c r="G34" s="1">
        <v>9.92997613923226</v>
      </c>
      <c r="H34" s="1">
        <v>3.90594020651955</v>
      </c>
      <c r="I34" s="1">
        <v>4.03264236721976</v>
      </c>
      <c r="J34" s="1">
        <v>4.02635939239754</v>
      </c>
      <c r="K34" s="1">
        <v>4.10965672168586</v>
      </c>
      <c r="L34" s="1">
        <v>3.91112490766644</v>
      </c>
      <c r="M34" s="1">
        <v>9.77946908857953</v>
      </c>
      <c r="N34" s="1">
        <v>10.1905297442733</v>
      </c>
      <c r="O34" s="1">
        <v>3.65655116198573</v>
      </c>
      <c r="P34" s="1">
        <v>2.07944370859359</v>
      </c>
      <c r="Q34" s="1">
        <v>11.5912589902761</v>
      </c>
      <c r="R34" s="1">
        <v>4.518254388797</v>
      </c>
      <c r="S34" s="1">
        <v>3.52253698252707</v>
      </c>
      <c r="T34" s="1">
        <v>10.4916414655596</v>
      </c>
      <c r="U34" s="1">
        <v>3.5658423198541</v>
      </c>
      <c r="V34" s="1">
        <v>3.45758634972125</v>
      </c>
      <c r="W34" s="1">
        <v>12.3769129440041</v>
      </c>
      <c r="X34" s="1">
        <v>12.299225597259</v>
      </c>
      <c r="Y34" s="1">
        <v>4.27787390034198</v>
      </c>
      <c r="Z34" s="1">
        <v>4.6228353424191</v>
      </c>
      <c r="AA34" s="1">
        <v>14.6622774981726</v>
      </c>
      <c r="AB34" s="1">
        <v>10.422205189046</v>
      </c>
      <c r="AC34" s="1">
        <v>3.07346548958617</v>
      </c>
      <c r="AD34" s="1">
        <v>10.4467994257602</v>
      </c>
      <c r="AE34" s="1">
        <v>10.2675348777182</v>
      </c>
      <c r="AF34" s="1">
        <v>10.4036101339721</v>
      </c>
      <c r="AG34" s="1">
        <v>2.69431271416611</v>
      </c>
      <c r="AH34" s="1">
        <v>10.8935868154429</v>
      </c>
      <c r="AI34" s="1">
        <v>10.0629493814957</v>
      </c>
      <c r="AJ34" s="1">
        <v>10.9599172807623</v>
      </c>
      <c r="AK34" s="1">
        <v>10.2823915087144</v>
      </c>
      <c r="AL34" s="1">
        <v>9.09187741769786</v>
      </c>
      <c r="AM34" s="1">
        <v>9.51799870634444</v>
      </c>
      <c r="AN34" s="1">
        <v>10.3770546911213</v>
      </c>
      <c r="AO34" s="1">
        <v>11.7034883316821</v>
      </c>
      <c r="AP34" s="1">
        <v>4.09597791862335</v>
      </c>
      <c r="AQ34" s="1">
        <v>19.8497661729827</v>
      </c>
      <c r="AR34" s="1">
        <v>6.31212942487792</v>
      </c>
      <c r="AS34" s="1">
        <v>12.3581605099289</v>
      </c>
      <c r="AT34" s="1">
        <v>4.18801107484848</v>
      </c>
      <c r="AU34" s="1">
        <v>1.89700885053188</v>
      </c>
      <c r="AV34" s="1">
        <v>12.1860936260797</v>
      </c>
      <c r="AW34" s="1">
        <v>9.86495757082132</v>
      </c>
      <c r="AX34" s="1">
        <v>10.3890133896157</v>
      </c>
      <c r="AY34" s="1">
        <v>2.34879817042923</v>
      </c>
      <c r="AZ34" s="1">
        <v>10.5230672396414</v>
      </c>
      <c r="BA34" s="1">
        <v>6.3957711852501</v>
      </c>
      <c r="BB34" s="1">
        <v>13.295505691015</v>
      </c>
      <c r="BC34" s="1">
        <v>3.58143739803303</v>
      </c>
      <c r="BD34" s="1">
        <v>5.56058399042937</v>
      </c>
      <c r="BE34" s="1">
        <v>10.3221742891069</v>
      </c>
      <c r="BF34" s="1">
        <v>11.4108397558363</v>
      </c>
      <c r="BG34" s="1">
        <v>10.4530704803624</v>
      </c>
      <c r="BH34" s="1">
        <v>3.05741005418656</v>
      </c>
      <c r="BI34" s="1">
        <v>12.1706376700844</v>
      </c>
      <c r="BJ34" s="1">
        <v>4.38026415961736</v>
      </c>
      <c r="BK34" s="1">
        <v>10.699952432531</v>
      </c>
      <c r="BL34" s="1">
        <v>4.02236954560052</v>
      </c>
      <c r="BM34" s="1">
        <v>3.94083491729529</v>
      </c>
      <c r="BN34" s="1">
        <v>10.3902840895491</v>
      </c>
      <c r="BO34" s="1">
        <v>3.86344909188024</v>
      </c>
      <c r="BP34" s="1">
        <v>11.8717648360659</v>
      </c>
      <c r="BQ34" s="1">
        <v>10.4445813705975</v>
      </c>
      <c r="BR34" s="1">
        <v>12.33447749245</v>
      </c>
      <c r="BS34" s="1">
        <v>10.4272314906669</v>
      </c>
      <c r="BT34" s="1">
        <v>11.0723343955279</v>
      </c>
      <c r="BU34" s="1">
        <v>10.3968473390977</v>
      </c>
      <c r="BV34" s="1">
        <v>3.41600084614002</v>
      </c>
      <c r="BW34" s="1">
        <v>2.20783577966344</v>
      </c>
      <c r="BX34" s="1">
        <v>12.1790521780068</v>
      </c>
      <c r="BY34" s="1">
        <v>5.16752705465736</v>
      </c>
      <c r="BZ34" s="1">
        <v>3.97698398472763</v>
      </c>
      <c r="CA34" s="1">
        <v>4.34150626052229</v>
      </c>
      <c r="CB34" s="1">
        <v>2.44973953241379</v>
      </c>
      <c r="CC34" s="1">
        <v>11.6234404832805</v>
      </c>
      <c r="CD34" s="1">
        <v>3.08584122021711</v>
      </c>
      <c r="CE34" s="1">
        <v>4.19786325427421</v>
      </c>
      <c r="CF34" s="1">
        <v>13.2250393786738</v>
      </c>
      <c r="CG34" s="1">
        <v>10.4199384516767</v>
      </c>
      <c r="CH34" s="1">
        <v>10.0632450265954</v>
      </c>
      <c r="CI34" s="1">
        <v>10.2763702324414</v>
      </c>
      <c r="CJ34" s="1">
        <v>4.68557174637387</v>
      </c>
      <c r="CK34" s="1">
        <v>3.89245754861373</v>
      </c>
      <c r="CL34" s="1">
        <v>12.2524725131121</v>
      </c>
      <c r="CM34" s="1">
        <v>4.53571851049303</v>
      </c>
      <c r="CN34" s="1">
        <v>10.0337283229359</v>
      </c>
      <c r="CO34" s="1">
        <v>4.03786604425496</v>
      </c>
      <c r="CP34" s="1">
        <v>11.5192615703139</v>
      </c>
      <c r="CQ34" s="1">
        <v>3.97515642368034</v>
      </c>
      <c r="CR34" s="1">
        <v>3.57427804149277</v>
      </c>
      <c r="CS34" s="1">
        <v>5.06644044034467</v>
      </c>
      <c r="CT34" s="1">
        <v>10.1878992277688</v>
      </c>
      <c r="CU34" s="1">
        <v>4.44228438615798</v>
      </c>
      <c r="CV34" s="1">
        <v>4.70062271993485</v>
      </c>
      <c r="CW34" s="1">
        <v>3.18446565652305</v>
      </c>
    </row>
    <row r="35">
      <c r="A35" s="1">
        <v>33.0000010840348</v>
      </c>
      <c r="B35" s="1">
        <v>7.89005156562904</v>
      </c>
      <c r="C35" s="1">
        <v>4.53199614514245</v>
      </c>
      <c r="D35" s="1">
        <v>11.9913600439537</v>
      </c>
      <c r="E35" s="1">
        <v>11.4883542243781</v>
      </c>
      <c r="F35" s="1">
        <v>10.1503453718415</v>
      </c>
      <c r="G35" s="1">
        <v>10.2648549377828</v>
      </c>
      <c r="H35" s="1">
        <v>3.93183446193939</v>
      </c>
      <c r="I35" s="1">
        <v>4.06268701658025</v>
      </c>
      <c r="J35" s="1">
        <v>4.05171484177645</v>
      </c>
      <c r="K35" s="1">
        <v>4.1216007872586</v>
      </c>
      <c r="L35" s="1">
        <v>3.9261547614353</v>
      </c>
      <c r="M35" s="1">
        <v>9.69140671968037</v>
      </c>
      <c r="N35" s="1">
        <v>10.2296595413647</v>
      </c>
      <c r="O35" s="1">
        <v>3.99761803668587</v>
      </c>
      <c r="P35" s="1">
        <v>1.99609635841134</v>
      </c>
      <c r="Q35" s="1">
        <v>11.4847800901429</v>
      </c>
      <c r="R35" s="1">
        <v>4.84369057512397</v>
      </c>
      <c r="S35" s="1">
        <v>3.12173801238049</v>
      </c>
      <c r="T35" s="1">
        <v>10.3978105989013</v>
      </c>
      <c r="U35" s="1">
        <v>3.69005321866634</v>
      </c>
      <c r="V35" s="1">
        <v>3.48798333564899</v>
      </c>
      <c r="W35" s="1">
        <v>12.3388969719805</v>
      </c>
      <c r="X35" s="1">
        <v>12.3002451109712</v>
      </c>
      <c r="Y35" s="1">
        <v>3.80780452112856</v>
      </c>
      <c r="Z35" s="1">
        <v>4.58697398797948</v>
      </c>
      <c r="AA35" s="1">
        <v>14.5012319586444</v>
      </c>
      <c r="AB35" s="1">
        <v>10.4974909486268</v>
      </c>
      <c r="AC35" s="1">
        <v>3.13288204301767</v>
      </c>
      <c r="AD35" s="1">
        <v>10.4077636867241</v>
      </c>
      <c r="AE35" s="1">
        <v>10.3063493991705</v>
      </c>
      <c r="AF35" s="1">
        <v>10.5156868851388</v>
      </c>
      <c r="AG35" s="1">
        <v>2.54096037988809</v>
      </c>
      <c r="AH35" s="1">
        <v>11.4010033487987</v>
      </c>
      <c r="AI35" s="1">
        <v>10.8732710881275</v>
      </c>
      <c r="AJ35" s="1">
        <v>10.9297332797615</v>
      </c>
      <c r="AK35" s="1">
        <v>10.3305767139114</v>
      </c>
      <c r="AL35" s="1">
        <v>9.27704806642447</v>
      </c>
      <c r="AM35" s="1">
        <v>9.57126315517761</v>
      </c>
      <c r="AN35" s="1">
        <v>10.7386302094023</v>
      </c>
      <c r="AO35" s="1">
        <v>11.708001006163</v>
      </c>
      <c r="AP35" s="1">
        <v>4.23705291730994</v>
      </c>
      <c r="AQ35" s="1">
        <v>20.3997544748476</v>
      </c>
      <c r="AR35" s="1">
        <v>6.02745857228435</v>
      </c>
      <c r="AS35" s="1">
        <v>12.1029713637402</v>
      </c>
      <c r="AT35" s="1">
        <v>4.3144202301005</v>
      </c>
      <c r="AU35" s="1">
        <v>2.12321830959032</v>
      </c>
      <c r="AV35" s="1">
        <v>12.358029761321</v>
      </c>
      <c r="AW35" s="1">
        <v>9.98349012222244</v>
      </c>
      <c r="AX35" s="1">
        <v>10.5533005263235</v>
      </c>
      <c r="AY35" s="1">
        <v>3.27827995656689</v>
      </c>
      <c r="AZ35" s="1">
        <v>10.8563039855585</v>
      </c>
      <c r="BA35" s="1">
        <v>6.13897392915778</v>
      </c>
      <c r="BB35" s="1">
        <v>13.9901730240322</v>
      </c>
      <c r="BC35" s="1">
        <v>1.90415721443581</v>
      </c>
      <c r="BD35" s="1">
        <v>7.16516368839909</v>
      </c>
      <c r="BE35" s="1">
        <v>10.2280562978209</v>
      </c>
      <c r="BF35" s="1">
        <v>11.4584136228044</v>
      </c>
      <c r="BG35" s="1">
        <v>10.4423453989187</v>
      </c>
      <c r="BH35" s="1">
        <v>2.52687955004536</v>
      </c>
      <c r="BI35" s="1">
        <v>11.7278810361468</v>
      </c>
      <c r="BJ35" s="1">
        <v>4.65993406463133</v>
      </c>
      <c r="BK35" s="1">
        <v>10.4284210441771</v>
      </c>
      <c r="BL35" s="1">
        <v>3.87026059575127</v>
      </c>
      <c r="BM35" s="1">
        <v>4.11555213922059</v>
      </c>
      <c r="BN35" s="1">
        <v>10.3302728524808</v>
      </c>
      <c r="BO35" s="1">
        <v>4.00572926610882</v>
      </c>
      <c r="BP35" s="1">
        <v>11.8141558962395</v>
      </c>
      <c r="BQ35" s="1">
        <v>10.4531120494731</v>
      </c>
      <c r="BR35" s="1">
        <v>12.3569441634203</v>
      </c>
      <c r="BS35" s="1">
        <v>10.4137396771244</v>
      </c>
      <c r="BT35" s="1">
        <v>11.1999106045371</v>
      </c>
      <c r="BU35" s="1">
        <v>10.4287689580133</v>
      </c>
      <c r="BV35" s="1">
        <v>3.2651134192153</v>
      </c>
      <c r="BW35" s="1">
        <v>2.34713387840524</v>
      </c>
      <c r="BX35" s="1">
        <v>12.1992425369858</v>
      </c>
      <c r="BY35" s="1">
        <v>4.56328752263015</v>
      </c>
      <c r="BZ35" s="1">
        <v>3.80082242235807</v>
      </c>
      <c r="CA35" s="1">
        <v>4.23062560328892</v>
      </c>
      <c r="CB35" s="1">
        <v>2.36953736576133</v>
      </c>
      <c r="CC35" s="1">
        <v>11.2938886342708</v>
      </c>
      <c r="CD35" s="1">
        <v>4.31771466703825</v>
      </c>
      <c r="CE35" s="1">
        <v>3.56788525457181</v>
      </c>
      <c r="CF35" s="1">
        <v>13.065883565671</v>
      </c>
      <c r="CG35" s="1">
        <v>10.4398345090912</v>
      </c>
      <c r="CH35" s="1">
        <v>10.0020595746955</v>
      </c>
      <c r="CI35" s="1">
        <v>10.2145844944631</v>
      </c>
      <c r="CJ35" s="1">
        <v>4.68080082464104</v>
      </c>
      <c r="CK35" s="1">
        <v>3.89998834493175</v>
      </c>
      <c r="CL35" s="1">
        <v>12.309474446045</v>
      </c>
      <c r="CM35" s="1">
        <v>4.49528347694886</v>
      </c>
      <c r="CN35" s="1">
        <v>10.2224649624885</v>
      </c>
      <c r="CO35" s="1">
        <v>4.12915531291951</v>
      </c>
      <c r="CP35" s="1">
        <v>10.6725516033859</v>
      </c>
      <c r="CQ35" s="1">
        <v>4.06759347962553</v>
      </c>
      <c r="CR35" s="1">
        <v>4.58463047352707</v>
      </c>
      <c r="CS35" s="1">
        <v>5.06673249062488</v>
      </c>
      <c r="CT35" s="1">
        <v>10.0848290925352</v>
      </c>
      <c r="CU35" s="1">
        <v>4.44823344609203</v>
      </c>
      <c r="CV35" s="1">
        <v>4.7062891054892</v>
      </c>
      <c r="CW35" s="1">
        <v>2.92309285537121</v>
      </c>
    </row>
    <row r="36">
      <c r="A36" s="1">
        <v>34.0000011168843</v>
      </c>
      <c r="B36" s="1">
        <v>8.03471009682759</v>
      </c>
      <c r="C36" s="1">
        <v>4.42631914901206</v>
      </c>
      <c r="D36" s="1">
        <v>12.0684150020917</v>
      </c>
      <c r="E36" s="1">
        <v>11.6586705922316</v>
      </c>
      <c r="F36" s="1">
        <v>10.2917280208533</v>
      </c>
      <c r="G36" s="1">
        <v>10.3974587294605</v>
      </c>
      <c r="H36" s="1">
        <v>3.8738429183</v>
      </c>
      <c r="I36" s="1">
        <v>4.42234858752245</v>
      </c>
      <c r="J36" s="1">
        <v>4.07745795352852</v>
      </c>
      <c r="K36" s="1">
        <v>4.13267556225823</v>
      </c>
      <c r="L36" s="1">
        <v>3.9368936901857</v>
      </c>
      <c r="M36" s="1">
        <v>9.85751449713479</v>
      </c>
      <c r="N36" s="1">
        <v>10.2251865928297</v>
      </c>
      <c r="O36" s="1">
        <v>4.20180257857915</v>
      </c>
      <c r="P36" s="1">
        <v>2.00293734424236</v>
      </c>
      <c r="Q36" s="1">
        <v>11.499879330384</v>
      </c>
      <c r="R36" s="1">
        <v>4.95379063362801</v>
      </c>
      <c r="S36" s="1">
        <v>3.06734588195421</v>
      </c>
      <c r="T36" s="1">
        <v>10.3387656419617</v>
      </c>
      <c r="U36" s="1">
        <v>3.59480222226854</v>
      </c>
      <c r="V36" s="1">
        <v>3.20842139136951</v>
      </c>
      <c r="W36" s="1">
        <v>12.2271244638178</v>
      </c>
      <c r="X36" s="1">
        <v>12.3323834448884</v>
      </c>
      <c r="Y36" s="1">
        <v>4.56162208111466</v>
      </c>
      <c r="Z36" s="1">
        <v>4.71460830431522</v>
      </c>
      <c r="AA36" s="1">
        <v>14.0858873636627</v>
      </c>
      <c r="AB36" s="1">
        <v>10.4912785172389</v>
      </c>
      <c r="AC36" s="1">
        <v>3.2756043421334</v>
      </c>
      <c r="AD36" s="1">
        <v>10.3575239826095</v>
      </c>
      <c r="AE36" s="1">
        <v>10.4142855939575</v>
      </c>
      <c r="AF36" s="1">
        <v>10.4740586754674</v>
      </c>
      <c r="AG36" s="1">
        <v>2.44276026790557</v>
      </c>
      <c r="AH36" s="1">
        <v>10.5320303999899</v>
      </c>
      <c r="AI36" s="1">
        <v>11.7570796720396</v>
      </c>
      <c r="AJ36" s="1">
        <v>10.9579935778941</v>
      </c>
      <c r="AK36" s="1">
        <v>10.4353280851562</v>
      </c>
      <c r="AL36" s="1">
        <v>9.1109988498142</v>
      </c>
      <c r="AM36" s="1">
        <v>9.47515920189873</v>
      </c>
      <c r="AN36" s="1">
        <v>10.3401974277222</v>
      </c>
      <c r="AO36" s="1">
        <v>12.3110718675425</v>
      </c>
      <c r="AP36" s="1">
        <v>3.5183731923345</v>
      </c>
      <c r="AQ36" s="1">
        <v>20.3751696700385</v>
      </c>
      <c r="AR36" s="1">
        <v>5.60511007149737</v>
      </c>
      <c r="AS36" s="1">
        <v>12.2457652094502</v>
      </c>
      <c r="AT36" s="1">
        <v>4.26566973887173</v>
      </c>
      <c r="AU36" s="1">
        <v>1.86731155606916</v>
      </c>
      <c r="AV36" s="1">
        <v>12.2442838192536</v>
      </c>
      <c r="AW36" s="1">
        <v>9.81514493465344</v>
      </c>
      <c r="AX36" s="1">
        <v>10.4506071474237</v>
      </c>
      <c r="AY36" s="1">
        <v>3.24134909159765</v>
      </c>
      <c r="AZ36" s="1">
        <v>10.8458702108761</v>
      </c>
      <c r="BA36" s="1">
        <v>6.17329454431081</v>
      </c>
      <c r="BB36" s="1">
        <v>13.337938959438</v>
      </c>
      <c r="BC36" s="1">
        <v>4.10113375696901</v>
      </c>
      <c r="BD36" s="1">
        <v>5.62477597667238</v>
      </c>
      <c r="BE36" s="1">
        <v>10.2810882598668</v>
      </c>
      <c r="BF36" s="1">
        <v>11.477631112492</v>
      </c>
      <c r="BG36" s="1">
        <v>10.4533698505979</v>
      </c>
      <c r="BH36" s="1">
        <v>2.58292163196324</v>
      </c>
      <c r="BI36" s="1">
        <v>11.9115255535677</v>
      </c>
      <c r="BJ36" s="1">
        <v>3.53155304627187</v>
      </c>
      <c r="BK36" s="1">
        <v>11.4981301924001</v>
      </c>
      <c r="BL36" s="1">
        <v>4.00043608082533</v>
      </c>
      <c r="BM36" s="1">
        <v>4.11827808343568</v>
      </c>
      <c r="BN36" s="1">
        <v>10.3598863903935</v>
      </c>
      <c r="BO36" s="1">
        <v>4.11176222640744</v>
      </c>
      <c r="BP36" s="1">
        <v>11.8132611506002</v>
      </c>
      <c r="BQ36" s="1">
        <v>10.4507192644713</v>
      </c>
      <c r="BR36" s="1">
        <v>12.3492702274839</v>
      </c>
      <c r="BS36" s="1">
        <v>10.3943181752917</v>
      </c>
      <c r="BT36" s="1">
        <v>11.1792694155306</v>
      </c>
      <c r="BU36" s="1">
        <v>10.7623847290012</v>
      </c>
      <c r="BV36" s="1">
        <v>3.31227974191895</v>
      </c>
      <c r="BW36" s="1">
        <v>2.49106180952053</v>
      </c>
      <c r="BX36" s="1">
        <v>12.2968381885995</v>
      </c>
      <c r="BY36" s="1">
        <v>4.97704444860068</v>
      </c>
      <c r="BZ36" s="1">
        <v>4.18512245966783</v>
      </c>
      <c r="CA36" s="1">
        <v>4.01745507385174</v>
      </c>
      <c r="CB36" s="1">
        <v>2.79342101636714</v>
      </c>
      <c r="CC36" s="1">
        <v>11.4214181976329</v>
      </c>
      <c r="CD36" s="1">
        <v>4.26466313201867</v>
      </c>
      <c r="CE36" s="1">
        <v>3.80226570979437</v>
      </c>
      <c r="CF36" s="1">
        <v>13.2828538924982</v>
      </c>
      <c r="CG36" s="1">
        <v>10.4518169742284</v>
      </c>
      <c r="CH36" s="1">
        <v>9.69816959401339</v>
      </c>
      <c r="CI36" s="1">
        <v>10.2709579341638</v>
      </c>
      <c r="CJ36" s="1">
        <v>4.71219937668461</v>
      </c>
      <c r="CK36" s="1">
        <v>3.909679711958</v>
      </c>
      <c r="CL36" s="1">
        <v>12.2196539205144</v>
      </c>
      <c r="CM36" s="1">
        <v>4.51329582314071</v>
      </c>
      <c r="CN36" s="1">
        <v>10.0891501138629</v>
      </c>
      <c r="CO36" s="1">
        <v>4.09834909352685</v>
      </c>
      <c r="CP36" s="1">
        <v>10.740263153721</v>
      </c>
      <c r="CQ36" s="1">
        <v>3.92132954322753</v>
      </c>
      <c r="CR36" s="1">
        <v>4.51055683047358</v>
      </c>
      <c r="CS36" s="1">
        <v>5.52819048486436</v>
      </c>
      <c r="CT36" s="1">
        <v>10.8197509181185</v>
      </c>
      <c r="CU36" s="1">
        <v>3.96647871140642</v>
      </c>
      <c r="CV36" s="1">
        <v>4.41496759708009</v>
      </c>
      <c r="CW36" s="1">
        <v>3.10231587721828</v>
      </c>
    </row>
    <row r="37">
      <c r="A37" s="1">
        <v>35.0000011497339</v>
      </c>
      <c r="B37" s="1">
        <v>7.88141906028907</v>
      </c>
      <c r="C37" s="1">
        <v>4.56572878524949</v>
      </c>
      <c r="D37" s="1">
        <v>11.9315575096312</v>
      </c>
      <c r="E37" s="1">
        <v>10.4269698293693</v>
      </c>
      <c r="F37" s="1">
        <v>10.034039412913</v>
      </c>
      <c r="G37" s="1">
        <v>10.3669632064154</v>
      </c>
      <c r="H37" s="1">
        <v>3.92138416555434</v>
      </c>
      <c r="I37" s="1">
        <v>3.7826975350634</v>
      </c>
      <c r="J37" s="1">
        <v>4.02932650391654</v>
      </c>
      <c r="K37" s="1">
        <v>4.74506203545084</v>
      </c>
      <c r="L37" s="1">
        <v>3.91366328365086</v>
      </c>
      <c r="M37" s="1">
        <v>9.65402657264338</v>
      </c>
      <c r="N37" s="1">
        <v>10.0281516225397</v>
      </c>
      <c r="O37" s="1">
        <v>3.64791556637213</v>
      </c>
      <c r="P37" s="1">
        <v>2.07954653005716</v>
      </c>
      <c r="Q37" s="1">
        <v>11.4979149317887</v>
      </c>
      <c r="R37" s="1">
        <v>4.72816667593224</v>
      </c>
      <c r="S37" s="1">
        <v>2.88718803066862</v>
      </c>
      <c r="T37" s="1">
        <v>10.4066320825332</v>
      </c>
      <c r="U37" s="1">
        <v>3.70503519860986</v>
      </c>
      <c r="V37" s="1">
        <v>3.19165183614708</v>
      </c>
      <c r="W37" s="1">
        <v>12.2520543926801</v>
      </c>
      <c r="X37" s="1">
        <v>12.2391043121487</v>
      </c>
      <c r="Y37" s="1">
        <v>4.58884591488151</v>
      </c>
      <c r="Z37" s="1">
        <v>4.81435757231077</v>
      </c>
      <c r="AA37" s="1">
        <v>14.3864333537258</v>
      </c>
      <c r="AB37" s="1">
        <v>10.4330650187839</v>
      </c>
      <c r="AC37" s="1">
        <v>3.49909382220584</v>
      </c>
      <c r="AD37" s="1">
        <v>10.3296591557443</v>
      </c>
      <c r="AE37" s="1">
        <v>10.4321271969415</v>
      </c>
      <c r="AF37" s="1">
        <v>10.3215305022589</v>
      </c>
      <c r="AG37" s="1">
        <v>2.58820352630933</v>
      </c>
      <c r="AH37" s="1">
        <v>11.6751649998703</v>
      </c>
      <c r="AI37" s="1">
        <v>10.3474032169521</v>
      </c>
      <c r="AJ37" s="1">
        <v>10.831515844379</v>
      </c>
      <c r="AK37" s="1">
        <v>10.4126879051313</v>
      </c>
      <c r="AL37" s="1">
        <v>9.09450089564492</v>
      </c>
      <c r="AM37" s="1">
        <v>9.35245216851769</v>
      </c>
      <c r="AN37" s="1">
        <v>10.3520911116598</v>
      </c>
      <c r="AO37" s="1">
        <v>11.629577399821</v>
      </c>
      <c r="AP37" s="1">
        <v>3.32394513990609</v>
      </c>
      <c r="AQ37" s="1">
        <v>20.1342695161838</v>
      </c>
      <c r="AR37" s="1">
        <v>5.94105970206137</v>
      </c>
      <c r="AS37" s="1">
        <v>12.3840122625229</v>
      </c>
      <c r="AT37" s="1">
        <v>4.7188438760909</v>
      </c>
      <c r="AU37" s="1">
        <v>2.02587710524828</v>
      </c>
      <c r="AV37" s="1">
        <v>11.8397427590177</v>
      </c>
      <c r="AW37" s="1">
        <v>9.9264896807115</v>
      </c>
      <c r="AX37" s="1">
        <v>10.5435875792439</v>
      </c>
      <c r="AY37" s="1">
        <v>4.04283502120557</v>
      </c>
      <c r="AZ37" s="1">
        <v>10.8763170887279</v>
      </c>
      <c r="BA37" s="1">
        <v>6.52766202962204</v>
      </c>
      <c r="BB37" s="1">
        <v>13.367683381889</v>
      </c>
      <c r="BC37" s="1">
        <v>4.2362636714656</v>
      </c>
      <c r="BD37" s="1">
        <v>5.55310670335669</v>
      </c>
      <c r="BE37" s="1">
        <v>10.2552624283728</v>
      </c>
      <c r="BF37" s="1">
        <v>11.5530705730535</v>
      </c>
      <c r="BG37" s="1">
        <v>10.4410327820231</v>
      </c>
      <c r="BH37" s="1">
        <v>2.41487393751309</v>
      </c>
      <c r="BI37" s="1">
        <v>11.9618557884392</v>
      </c>
      <c r="BJ37" s="1">
        <v>3.46145832781712</v>
      </c>
      <c r="BK37" s="1">
        <v>11.4484568660728</v>
      </c>
      <c r="BL37" s="1">
        <v>4.09086254707653</v>
      </c>
      <c r="BM37" s="1">
        <v>3.90213356607665</v>
      </c>
      <c r="BN37" s="1">
        <v>10.3466071040212</v>
      </c>
      <c r="BO37" s="1">
        <v>3.86205218434221</v>
      </c>
      <c r="BP37" s="1">
        <v>12.0705055960505</v>
      </c>
      <c r="BQ37" s="1">
        <v>10.4392086627297</v>
      </c>
      <c r="BR37" s="1">
        <v>12.3515981109936</v>
      </c>
      <c r="BS37" s="1">
        <v>10.4316197604977</v>
      </c>
      <c r="BT37" s="1">
        <v>11.0752335218981</v>
      </c>
      <c r="BU37" s="1">
        <v>10.633151336079</v>
      </c>
      <c r="BV37" s="1">
        <v>3.34222132658967</v>
      </c>
      <c r="BW37" s="1">
        <v>2.3979034745459</v>
      </c>
      <c r="BX37" s="1">
        <v>12.2298284957115</v>
      </c>
      <c r="BY37" s="1">
        <v>4.81039764190165</v>
      </c>
      <c r="BZ37" s="1">
        <v>3.79445523012477</v>
      </c>
      <c r="CA37" s="1">
        <v>4.45663048119149</v>
      </c>
      <c r="CB37" s="1">
        <v>4.09630945643069</v>
      </c>
      <c r="CC37" s="1">
        <v>11.0496315018487</v>
      </c>
      <c r="CD37" s="1">
        <v>4.28427473634972</v>
      </c>
      <c r="CE37" s="1">
        <v>3.73997729353111</v>
      </c>
      <c r="CF37" s="1">
        <v>13.5857879023017</v>
      </c>
      <c r="CG37" s="1">
        <v>10.467713306979</v>
      </c>
      <c r="CH37" s="1">
        <v>9.82763160063846</v>
      </c>
      <c r="CI37" s="1">
        <v>10.2739828032926</v>
      </c>
      <c r="CJ37" s="1">
        <v>4.67783221107989</v>
      </c>
      <c r="CK37" s="1">
        <v>3.76159110233458</v>
      </c>
      <c r="CL37" s="1">
        <v>12.3394764624375</v>
      </c>
      <c r="CM37" s="1">
        <v>4.51666134575231</v>
      </c>
      <c r="CN37" s="1">
        <v>10.1360944377982</v>
      </c>
      <c r="CO37" s="1">
        <v>4.28775917735899</v>
      </c>
      <c r="CP37" s="1">
        <v>10.737739967664</v>
      </c>
      <c r="CQ37" s="1">
        <v>3.86674910616116</v>
      </c>
      <c r="CR37" s="1">
        <v>4.43389931774816</v>
      </c>
      <c r="CS37" s="1">
        <v>5.19669619384997</v>
      </c>
      <c r="CT37" s="1">
        <v>11.0214902614647</v>
      </c>
      <c r="CU37" s="1">
        <v>3.56184805560394</v>
      </c>
      <c r="CV37" s="1">
        <v>4.73372429107566</v>
      </c>
      <c r="CW37" s="1">
        <v>3.15196500945851</v>
      </c>
    </row>
    <row r="38">
      <c r="A38" s="1">
        <v>36.0000011825834</v>
      </c>
      <c r="B38" s="1">
        <v>7.9668000002811</v>
      </c>
      <c r="C38" s="1">
        <v>4.47798365731558</v>
      </c>
      <c r="D38" s="1">
        <v>12.0568985294549</v>
      </c>
      <c r="E38" s="1">
        <v>10.4971694848672</v>
      </c>
      <c r="F38" s="1">
        <v>10.1565124864415</v>
      </c>
      <c r="G38" s="1">
        <v>10.3253030764502</v>
      </c>
      <c r="H38" s="1">
        <v>3.75921633487741</v>
      </c>
      <c r="I38" s="1">
        <v>4.22040686819192</v>
      </c>
      <c r="J38" s="1">
        <v>4.03510676674969</v>
      </c>
      <c r="K38" s="1">
        <v>4.81381812081267</v>
      </c>
      <c r="L38" s="1">
        <v>3.92551357014607</v>
      </c>
      <c r="M38" s="1">
        <v>9.85118795950531</v>
      </c>
      <c r="N38" s="1">
        <v>10.4277119057859</v>
      </c>
      <c r="O38" s="1">
        <v>3.81204460704187</v>
      </c>
      <c r="P38" s="1">
        <v>2.21645028843272</v>
      </c>
      <c r="Q38" s="1">
        <v>11.2044586939898</v>
      </c>
      <c r="R38" s="1">
        <v>4.49684462232761</v>
      </c>
      <c r="S38" s="1">
        <v>3.01644552468713</v>
      </c>
      <c r="T38" s="1">
        <v>10.167973356984</v>
      </c>
      <c r="U38" s="1">
        <v>3.72713424132567</v>
      </c>
      <c r="V38" s="1">
        <v>3.37001896361907</v>
      </c>
      <c r="W38" s="1">
        <v>12.2462514089351</v>
      </c>
      <c r="X38" s="1">
        <v>12.2759625344805</v>
      </c>
      <c r="Y38" s="1">
        <v>4.55351058130666</v>
      </c>
      <c r="Z38" s="1">
        <v>4.71740688612988</v>
      </c>
      <c r="AA38" s="1">
        <v>14.6738162140293</v>
      </c>
      <c r="AB38" s="1">
        <v>10.5324028358163</v>
      </c>
      <c r="AC38" s="1">
        <v>3.17285993337336</v>
      </c>
      <c r="AD38" s="1">
        <v>10.3956903291447</v>
      </c>
      <c r="AE38" s="1">
        <v>10.4459583568814</v>
      </c>
      <c r="AF38" s="1">
        <v>10.2076608865806</v>
      </c>
      <c r="AG38" s="1">
        <v>2.42562655189413</v>
      </c>
      <c r="AH38" s="1">
        <v>10.5104737744089</v>
      </c>
      <c r="AI38" s="1">
        <v>11.6535026879076</v>
      </c>
      <c r="AJ38" s="1">
        <v>10.8116760793646</v>
      </c>
      <c r="AK38" s="1">
        <v>10.3591021182897</v>
      </c>
      <c r="AL38" s="1">
        <v>9.1228652664011</v>
      </c>
      <c r="AM38" s="1">
        <v>12.8994910785417</v>
      </c>
      <c r="AN38" s="1">
        <v>10.4151257532073</v>
      </c>
      <c r="AO38" s="1">
        <v>11.6273253549648</v>
      </c>
      <c r="AP38" s="1">
        <v>3.20544415433097</v>
      </c>
      <c r="AQ38" s="1">
        <v>16.2058145377433</v>
      </c>
      <c r="AR38" s="1">
        <v>5.43268843210601</v>
      </c>
      <c r="AS38" s="1">
        <v>12.3254054937517</v>
      </c>
      <c r="AT38" s="1">
        <v>4.43342935642237</v>
      </c>
      <c r="AU38" s="1">
        <v>2.26258251998154</v>
      </c>
      <c r="AV38" s="1">
        <v>12.1453136090967</v>
      </c>
      <c r="AW38" s="1">
        <v>9.9832890513367</v>
      </c>
      <c r="AX38" s="1">
        <v>10.5046550626892</v>
      </c>
      <c r="AY38" s="1">
        <v>4.06275894412845</v>
      </c>
      <c r="AZ38" s="1">
        <v>10.7335786020568</v>
      </c>
      <c r="BA38" s="1">
        <v>5.92828554574606</v>
      </c>
      <c r="BB38" s="1">
        <v>13.2623916021005</v>
      </c>
      <c r="BC38" s="1">
        <v>3.72518852593563</v>
      </c>
      <c r="BD38" s="1">
        <v>5.42654260645625</v>
      </c>
      <c r="BE38" s="1">
        <v>10.1785233949036</v>
      </c>
      <c r="BF38" s="1">
        <v>11.4821833989337</v>
      </c>
      <c r="BG38" s="1">
        <v>10.4218121583942</v>
      </c>
      <c r="BH38" s="1">
        <v>2.72826397753447</v>
      </c>
      <c r="BI38" s="1">
        <v>11.7038193042955</v>
      </c>
      <c r="BJ38" s="1">
        <v>3.45391047474813</v>
      </c>
      <c r="BK38" s="1">
        <v>11.5761979240023</v>
      </c>
      <c r="BL38" s="1">
        <v>3.90887654905318</v>
      </c>
      <c r="BM38" s="1">
        <v>4.04308375650381</v>
      </c>
      <c r="BN38" s="1">
        <v>10.3558960487033</v>
      </c>
      <c r="BO38" s="1">
        <v>4.34741678069118</v>
      </c>
      <c r="BP38" s="1">
        <v>11.9305844881408</v>
      </c>
      <c r="BQ38" s="1">
        <v>10.4361212367529</v>
      </c>
      <c r="BR38" s="1">
        <v>12.3240082808824</v>
      </c>
      <c r="BS38" s="1">
        <v>10.3838977854822</v>
      </c>
      <c r="BT38" s="1">
        <v>11.1429663139552</v>
      </c>
      <c r="BU38" s="1">
        <v>10.9368990716807</v>
      </c>
      <c r="BV38" s="1">
        <v>3.25070809305082</v>
      </c>
      <c r="BW38" s="1">
        <v>2.52351659675802</v>
      </c>
      <c r="BX38" s="1">
        <v>12.2200896036451</v>
      </c>
      <c r="BY38" s="1">
        <v>4.69154825617169</v>
      </c>
      <c r="BZ38" s="1">
        <v>3.75929082482889</v>
      </c>
      <c r="CA38" s="1">
        <v>3.96014541984317</v>
      </c>
      <c r="CB38" s="1">
        <v>4.1817145780503</v>
      </c>
      <c r="CC38" s="1">
        <v>11.2506347176347</v>
      </c>
      <c r="CD38" s="1">
        <v>4.01700644488786</v>
      </c>
      <c r="CE38" s="1">
        <v>3.72413938058736</v>
      </c>
      <c r="CF38" s="1">
        <v>13.657821974356</v>
      </c>
      <c r="CG38" s="1">
        <v>10.519794700259</v>
      </c>
      <c r="CH38" s="1">
        <v>9.92206122206372</v>
      </c>
      <c r="CI38" s="1">
        <v>10.3572680347277</v>
      </c>
      <c r="CJ38" s="1">
        <v>4.60346946748865</v>
      </c>
      <c r="CK38" s="1">
        <v>3.90755144468927</v>
      </c>
      <c r="CL38" s="1">
        <v>12.2500609079627</v>
      </c>
      <c r="CM38" s="1">
        <v>4.51375713736616</v>
      </c>
      <c r="CN38" s="1">
        <v>10.2134648017036</v>
      </c>
      <c r="CO38" s="1">
        <v>4.14232120897523</v>
      </c>
      <c r="CP38" s="1">
        <v>11.5751668393821</v>
      </c>
      <c r="CQ38" s="1">
        <v>3.91222502386175</v>
      </c>
      <c r="CR38" s="1">
        <v>3.46777630421405</v>
      </c>
      <c r="CS38" s="1">
        <v>4.83785606518373</v>
      </c>
      <c r="CT38" s="1">
        <v>11.1861303334792</v>
      </c>
      <c r="CU38" s="1">
        <v>3.53161906035333</v>
      </c>
      <c r="CV38" s="1">
        <v>4.75501671591729</v>
      </c>
      <c r="CW38" s="1">
        <v>3.04128892079428</v>
      </c>
    </row>
    <row r="39">
      <c r="A39" s="1">
        <v>37.000001215433</v>
      </c>
      <c r="B39" s="1">
        <v>7.92816796930433</v>
      </c>
      <c r="C39" s="1">
        <v>4.51281535157753</v>
      </c>
      <c r="D39" s="1">
        <v>11.8878029757365</v>
      </c>
      <c r="E39" s="1">
        <v>11.5518512718412</v>
      </c>
      <c r="F39" s="1">
        <v>10.4312879934666</v>
      </c>
      <c r="G39" s="1">
        <v>10.5374246007968</v>
      </c>
      <c r="H39" s="1">
        <v>3.82745563485859</v>
      </c>
      <c r="I39" s="1">
        <v>4.048555651318</v>
      </c>
      <c r="J39" s="1">
        <v>4.02467320221441</v>
      </c>
      <c r="K39" s="1">
        <v>4.1116929583429</v>
      </c>
      <c r="L39" s="1">
        <v>3.9216632446143</v>
      </c>
      <c r="M39" s="1">
        <v>9.82215721115052</v>
      </c>
      <c r="N39" s="1">
        <v>10.2161287647599</v>
      </c>
      <c r="O39" s="1">
        <v>3.6153537146476</v>
      </c>
      <c r="P39" s="1">
        <v>2.0898764277481</v>
      </c>
      <c r="Q39" s="1">
        <v>11.3289979591683</v>
      </c>
      <c r="R39" s="1">
        <v>4.91255578869535</v>
      </c>
      <c r="S39" s="1">
        <v>2.99233325198589</v>
      </c>
      <c r="T39" s="1">
        <v>10.4161485753817</v>
      </c>
      <c r="U39" s="1">
        <v>3.73282115055602</v>
      </c>
      <c r="V39" s="1">
        <v>3.53786475705698</v>
      </c>
      <c r="W39" s="1">
        <v>12.2540390877839</v>
      </c>
      <c r="X39" s="1">
        <v>12.2810128511413</v>
      </c>
      <c r="Y39" s="1">
        <v>4.54365755645348</v>
      </c>
      <c r="Z39" s="1">
        <v>4.85492110843095</v>
      </c>
      <c r="AA39" s="1">
        <v>15.3462282186528</v>
      </c>
      <c r="AB39" s="1">
        <v>10.2136760196069</v>
      </c>
      <c r="AC39" s="1">
        <v>2.95911755477967</v>
      </c>
      <c r="AD39" s="1">
        <v>10.4244986143876</v>
      </c>
      <c r="AE39" s="1">
        <v>10.2534728689524</v>
      </c>
      <c r="AF39" s="1">
        <v>10.5843303035306</v>
      </c>
      <c r="AG39" s="1">
        <v>2.66119175331043</v>
      </c>
      <c r="AH39" s="1">
        <v>11.6436263734359</v>
      </c>
      <c r="AI39" s="1">
        <v>10.1376458157361</v>
      </c>
      <c r="AJ39" s="1">
        <v>10.7963663031975</v>
      </c>
      <c r="AK39" s="1">
        <v>10.3142004951542</v>
      </c>
      <c r="AL39" s="1">
        <v>8.87835416229583</v>
      </c>
      <c r="AM39" s="1">
        <v>12.437352948455</v>
      </c>
      <c r="AN39" s="1">
        <v>10.3616051850601</v>
      </c>
      <c r="AO39" s="1">
        <v>11.3318750868374</v>
      </c>
      <c r="AP39" s="1">
        <v>3.24398030066562</v>
      </c>
      <c r="AQ39" s="1">
        <v>16.3842456909049</v>
      </c>
      <c r="AR39" s="1">
        <v>5.22053434845249</v>
      </c>
      <c r="AS39" s="1">
        <v>12.2494477584754</v>
      </c>
      <c r="AT39" s="1">
        <v>3.90510086946508</v>
      </c>
      <c r="AU39" s="1">
        <v>1.69110261562486</v>
      </c>
      <c r="AV39" s="1">
        <v>12.2554646736086</v>
      </c>
      <c r="AW39" s="1">
        <v>9.88112553630989</v>
      </c>
      <c r="AX39" s="1">
        <v>10.3915926444288</v>
      </c>
      <c r="AY39" s="1">
        <v>2.78069612312272</v>
      </c>
      <c r="AZ39" s="1">
        <v>10.8755341811695</v>
      </c>
      <c r="BA39" s="1">
        <v>6.10440126501338</v>
      </c>
      <c r="BB39" s="1">
        <v>13.842595063754</v>
      </c>
      <c r="BC39" s="1">
        <v>4.22524555226197</v>
      </c>
      <c r="BD39" s="1">
        <v>6.30696032079563</v>
      </c>
      <c r="BE39" s="1">
        <v>10.1683495439087</v>
      </c>
      <c r="BF39" s="1">
        <v>11.4958398051561</v>
      </c>
      <c r="BG39" s="1">
        <v>10.434223710238</v>
      </c>
      <c r="BH39" s="1">
        <v>2.40091313604884</v>
      </c>
      <c r="BI39" s="1">
        <v>12.2302043851265</v>
      </c>
      <c r="BJ39" s="1">
        <v>3.45298045674651</v>
      </c>
      <c r="BK39" s="1">
        <v>11.5452424721579</v>
      </c>
      <c r="BL39" s="1">
        <v>3.95216652326209</v>
      </c>
      <c r="BM39" s="1">
        <v>3.5979366118291</v>
      </c>
      <c r="BN39" s="1">
        <v>10.2762421528548</v>
      </c>
      <c r="BO39" s="1">
        <v>4.08855039296617</v>
      </c>
      <c r="BP39" s="1">
        <v>11.8652278115812</v>
      </c>
      <c r="BQ39" s="1">
        <v>10.4448564550431</v>
      </c>
      <c r="BR39" s="1">
        <v>12.356004276587</v>
      </c>
      <c r="BS39" s="1">
        <v>10.3909757791558</v>
      </c>
      <c r="BT39" s="1">
        <v>11.2245483865995</v>
      </c>
      <c r="BU39" s="1">
        <v>10.0094888345059</v>
      </c>
      <c r="BV39" s="1">
        <v>3.44714221542356</v>
      </c>
      <c r="BW39" s="1">
        <v>2.27489950094105</v>
      </c>
      <c r="BX39" s="1">
        <v>12.3202114223493</v>
      </c>
      <c r="BY39" s="1">
        <v>4.68985079978425</v>
      </c>
      <c r="BZ39" s="1">
        <v>3.80943572718211</v>
      </c>
      <c r="CA39" s="1">
        <v>4.06197173489372</v>
      </c>
      <c r="CB39" s="1">
        <v>3.61647176576293</v>
      </c>
      <c r="CC39" s="1">
        <v>10.8385133892139</v>
      </c>
      <c r="CD39" s="1">
        <v>4.3678267414799</v>
      </c>
      <c r="CE39" s="1">
        <v>3.90541767236386</v>
      </c>
      <c r="CF39" s="1">
        <v>13.5204513024675</v>
      </c>
      <c r="CG39" s="1">
        <v>10.4967432184436</v>
      </c>
      <c r="CH39" s="1">
        <v>9.75952785806477</v>
      </c>
      <c r="CI39" s="1">
        <v>10.3100914060296</v>
      </c>
      <c r="CJ39" s="1">
        <v>4.607293817822</v>
      </c>
      <c r="CK39" s="1">
        <v>3.89588826869562</v>
      </c>
      <c r="CL39" s="1">
        <v>12.3340610550626</v>
      </c>
      <c r="CM39" s="1">
        <v>4.57692679663859</v>
      </c>
      <c r="CN39" s="1">
        <v>10.04130672999</v>
      </c>
      <c r="CO39" s="1">
        <v>4.03150269409001</v>
      </c>
      <c r="CP39" s="1">
        <v>11.5418343280565</v>
      </c>
      <c r="CQ39" s="1">
        <v>4.17352848363509</v>
      </c>
      <c r="CR39" s="1">
        <v>3.53377301116239</v>
      </c>
      <c r="CS39" s="1">
        <v>3.81173642118637</v>
      </c>
      <c r="CT39" s="1">
        <v>11.1552776198253</v>
      </c>
      <c r="CU39" s="1">
        <v>3.57668347776413</v>
      </c>
      <c r="CV39" s="1">
        <v>4.73392908829099</v>
      </c>
      <c r="CW39" s="1">
        <v>2.9538448670211</v>
      </c>
    </row>
    <row r="40">
      <c r="A40" s="1">
        <v>38.0000012482825</v>
      </c>
      <c r="B40" s="1">
        <v>7.97270206646638</v>
      </c>
      <c r="C40" s="1">
        <v>4.46586638494776</v>
      </c>
      <c r="D40" s="1">
        <v>12.0337612510073</v>
      </c>
      <c r="E40" s="1">
        <v>10.5365665348698</v>
      </c>
      <c r="F40" s="1">
        <v>10.0313922226727</v>
      </c>
      <c r="G40" s="1">
        <v>10.6386586137823</v>
      </c>
      <c r="H40" s="1">
        <v>3.7635907256485</v>
      </c>
      <c r="I40" s="1">
        <v>3.87024843909613</v>
      </c>
      <c r="J40" s="1">
        <v>4.01906985707699</v>
      </c>
      <c r="K40" s="1">
        <v>4.7561749482896</v>
      </c>
      <c r="L40" s="1">
        <v>3.92093678889901</v>
      </c>
      <c r="M40" s="1">
        <v>9.78314242613951</v>
      </c>
      <c r="N40" s="1">
        <v>10.3299288800186</v>
      </c>
      <c r="O40" s="1">
        <v>3.59026013502642</v>
      </c>
      <c r="P40" s="1">
        <v>1.87778085647459</v>
      </c>
      <c r="Q40" s="1">
        <v>11.4891171285682</v>
      </c>
      <c r="R40" s="1">
        <v>4.55842638674323</v>
      </c>
      <c r="S40" s="1">
        <v>3.06958646392962</v>
      </c>
      <c r="T40" s="1">
        <v>10.2283192251406</v>
      </c>
      <c r="U40" s="1">
        <v>3.6141375795137</v>
      </c>
      <c r="V40" s="1">
        <v>4.03297786177231</v>
      </c>
      <c r="W40" s="1">
        <v>12.3107802258846</v>
      </c>
      <c r="X40" s="1">
        <v>12.2004921942709</v>
      </c>
      <c r="Y40" s="1">
        <v>4.25229522781029</v>
      </c>
      <c r="Z40" s="1">
        <v>4.76539515822235</v>
      </c>
      <c r="AA40" s="1">
        <v>15.0315235309862</v>
      </c>
      <c r="AB40" s="1">
        <v>10.4762489561969</v>
      </c>
      <c r="AC40" s="1">
        <v>3.16645484449313</v>
      </c>
      <c r="AD40" s="1">
        <v>10.457295260883</v>
      </c>
      <c r="AE40" s="1">
        <v>10.2931785516359</v>
      </c>
      <c r="AF40" s="1">
        <v>10.6057039323806</v>
      </c>
      <c r="AG40" s="1">
        <v>2.66881247834301</v>
      </c>
      <c r="AH40" s="1">
        <v>10.4953785985429</v>
      </c>
      <c r="AI40" s="1">
        <v>11.7160735052073</v>
      </c>
      <c r="AJ40" s="1">
        <v>11.0067356119169</v>
      </c>
      <c r="AK40" s="1">
        <v>10.3390594095416</v>
      </c>
      <c r="AL40" s="1">
        <v>8.99190968053403</v>
      </c>
      <c r="AM40" s="1">
        <v>9.71071637544943</v>
      </c>
      <c r="AN40" s="1">
        <v>10.508054883771</v>
      </c>
      <c r="AO40" s="1">
        <v>11.6907899489314</v>
      </c>
      <c r="AP40" s="1">
        <v>3.25989443986261</v>
      </c>
      <c r="AQ40" s="1">
        <v>20.4992761080326</v>
      </c>
      <c r="AR40" s="1">
        <v>5.26504858883692</v>
      </c>
      <c r="AS40" s="1">
        <v>12.6274754865616</v>
      </c>
      <c r="AT40" s="1">
        <v>4.10667650150401</v>
      </c>
      <c r="AU40" s="1">
        <v>2.59356471199753</v>
      </c>
      <c r="AV40" s="1">
        <v>12.2585813905864</v>
      </c>
      <c r="AW40" s="1">
        <v>10.2155083321311</v>
      </c>
      <c r="AX40" s="1">
        <v>10.5404243481824</v>
      </c>
      <c r="AY40" s="1">
        <v>2.54673141985892</v>
      </c>
      <c r="AZ40" s="1">
        <v>11.3019341943275</v>
      </c>
      <c r="BA40" s="1">
        <v>6.39841658542265</v>
      </c>
      <c r="BB40" s="1">
        <v>13.5043463802174</v>
      </c>
      <c r="BC40" s="1">
        <v>3.27890700132831</v>
      </c>
      <c r="BD40" s="1">
        <v>6.2382729039863</v>
      </c>
      <c r="BE40" s="1">
        <v>10.3444229821203</v>
      </c>
      <c r="BF40" s="1">
        <v>10.2126933429866</v>
      </c>
      <c r="BG40" s="1">
        <v>10.4754606201869</v>
      </c>
      <c r="BH40" s="1">
        <v>3.25694976677022</v>
      </c>
      <c r="BI40" s="1">
        <v>12.028714314401</v>
      </c>
      <c r="BJ40" s="1">
        <v>3.45125877765445</v>
      </c>
      <c r="BK40" s="1">
        <v>11.4902155640356</v>
      </c>
      <c r="BL40" s="1">
        <v>4.05858701075084</v>
      </c>
      <c r="BM40" s="1">
        <v>3.95222768914083</v>
      </c>
      <c r="BN40" s="1">
        <v>10.4084114787035</v>
      </c>
      <c r="BO40" s="1">
        <v>3.74425537763595</v>
      </c>
      <c r="BP40" s="1">
        <v>11.8996871177676</v>
      </c>
      <c r="BQ40" s="1">
        <v>10.4454233364351</v>
      </c>
      <c r="BR40" s="1">
        <v>12.3226581061287</v>
      </c>
      <c r="BS40" s="1">
        <v>10.4462758180738</v>
      </c>
      <c r="BT40" s="1">
        <v>11.2343821032984</v>
      </c>
      <c r="BU40" s="1">
        <v>10.046220539573</v>
      </c>
      <c r="BV40" s="1">
        <v>3.37325603104349</v>
      </c>
      <c r="BW40" s="1">
        <v>2.22080871876593</v>
      </c>
      <c r="BX40" s="1">
        <v>12.1034273647425</v>
      </c>
      <c r="BY40" s="1">
        <v>4.77106708635947</v>
      </c>
      <c r="BZ40" s="1">
        <v>3.80288359678102</v>
      </c>
      <c r="CA40" s="1">
        <v>3.93842927065634</v>
      </c>
      <c r="CB40" s="1">
        <v>3.94479453675963</v>
      </c>
      <c r="CC40" s="1">
        <v>11.5994028564622</v>
      </c>
      <c r="CD40" s="1">
        <v>4.17192167893007</v>
      </c>
      <c r="CE40" s="1">
        <v>3.67519732937682</v>
      </c>
      <c r="CF40" s="1">
        <v>13.9437153108462</v>
      </c>
      <c r="CG40" s="1">
        <v>10.5054338456308</v>
      </c>
      <c r="CH40" s="1">
        <v>9.95526443928241</v>
      </c>
      <c r="CI40" s="1">
        <v>10.3338615130135</v>
      </c>
      <c r="CJ40" s="1">
        <v>4.61720506921548</v>
      </c>
      <c r="CK40" s="1">
        <v>3.91323384140175</v>
      </c>
      <c r="CL40" s="1">
        <v>12.3043454351286</v>
      </c>
      <c r="CM40" s="1">
        <v>4.57512690626258</v>
      </c>
      <c r="CN40" s="1">
        <v>10.0171988347148</v>
      </c>
      <c r="CO40" s="1">
        <v>4.16989946502253</v>
      </c>
      <c r="CP40" s="1">
        <v>10.6440537420407</v>
      </c>
      <c r="CQ40" s="1">
        <v>3.8415618066619</v>
      </c>
      <c r="CR40" s="1">
        <v>4.51722814753819</v>
      </c>
      <c r="CS40" s="1">
        <v>4.36950170540861</v>
      </c>
      <c r="CT40" s="1">
        <v>11.2299132163171</v>
      </c>
      <c r="CU40" s="1">
        <v>3.54448292094773</v>
      </c>
      <c r="CV40" s="1">
        <v>4.69804532665957</v>
      </c>
      <c r="CW40" s="1">
        <v>2.92478692171657</v>
      </c>
    </row>
    <row r="41">
      <c r="A41" s="1">
        <v>39.000001281132</v>
      </c>
      <c r="B41" s="1">
        <v>7.85928823469695</v>
      </c>
      <c r="C41" s="1">
        <v>4.57864932850321</v>
      </c>
      <c r="D41" s="1">
        <v>11.9644775958922</v>
      </c>
      <c r="E41" s="1">
        <v>11.628960517456</v>
      </c>
      <c r="F41" s="1">
        <v>10.4442378443971</v>
      </c>
      <c r="G41" s="1">
        <v>11.1186803742032</v>
      </c>
      <c r="H41" s="1">
        <v>3.22148068225356</v>
      </c>
      <c r="I41" s="1">
        <v>3.8987644412122</v>
      </c>
      <c r="J41" s="1">
        <v>4.02975790520852</v>
      </c>
      <c r="K41" s="1">
        <v>4.01840091548485</v>
      </c>
      <c r="L41" s="1">
        <v>3.92241136974996</v>
      </c>
      <c r="M41" s="1">
        <v>9.78249760500329</v>
      </c>
      <c r="N41" s="1">
        <v>10.2251260655551</v>
      </c>
      <c r="O41" s="1">
        <v>3.65486701289059</v>
      </c>
      <c r="P41" s="1">
        <v>2.00772638506188</v>
      </c>
      <c r="Q41" s="1">
        <v>11.4106603906422</v>
      </c>
      <c r="R41" s="1">
        <v>4.41451915328138</v>
      </c>
      <c r="S41" s="1">
        <v>3.05100957899304</v>
      </c>
      <c r="T41" s="1">
        <v>10.2391239674898</v>
      </c>
      <c r="U41" s="1">
        <v>3.63240467889284</v>
      </c>
      <c r="V41" s="1">
        <v>3.68781777477267</v>
      </c>
      <c r="W41" s="1">
        <v>12.2757231239631</v>
      </c>
      <c r="X41" s="1">
        <v>12.2899645303363</v>
      </c>
      <c r="Y41" s="1">
        <v>3.83044393233884</v>
      </c>
      <c r="Z41" s="1">
        <v>4.71714816250367</v>
      </c>
      <c r="AA41" s="1">
        <v>14.8974425371506</v>
      </c>
      <c r="AB41" s="1">
        <v>10.5145738138108</v>
      </c>
      <c r="AC41" s="1">
        <v>3.41859611472793</v>
      </c>
      <c r="AD41" s="1">
        <v>10.3519722904729</v>
      </c>
      <c r="AE41" s="1">
        <v>10.0838909202921</v>
      </c>
      <c r="AF41" s="1">
        <v>10.3213897435148</v>
      </c>
      <c r="AG41" s="1">
        <v>2.69487671689685</v>
      </c>
      <c r="AH41" s="1">
        <v>11.3166544624022</v>
      </c>
      <c r="AI41" s="1">
        <v>10.8558874620928</v>
      </c>
      <c r="AJ41" s="1">
        <v>10.7975179020012</v>
      </c>
      <c r="AK41" s="1">
        <v>10.3773897657953</v>
      </c>
      <c r="AL41" s="1">
        <v>9.20520204050407</v>
      </c>
      <c r="AM41" s="1">
        <v>9.24271185401942</v>
      </c>
      <c r="AN41" s="1">
        <v>10.3911239395035</v>
      </c>
      <c r="AO41" s="1">
        <v>12.5444464991202</v>
      </c>
      <c r="AP41" s="1">
        <v>3.57736112100957</v>
      </c>
      <c r="AQ41" s="1">
        <v>20.2254081641358</v>
      </c>
      <c r="AR41" s="1">
        <v>4.98229129082165</v>
      </c>
      <c r="AS41" s="1">
        <v>12.4873216326975</v>
      </c>
      <c r="AT41" s="1">
        <v>4.19118091746809</v>
      </c>
      <c r="AU41" s="1">
        <v>2.85992889637476</v>
      </c>
      <c r="AV41" s="1">
        <v>12.4829825535944</v>
      </c>
      <c r="AW41" s="1">
        <v>10.0949699207315</v>
      </c>
      <c r="AX41" s="1">
        <v>10.416946018354</v>
      </c>
      <c r="AY41" s="1">
        <v>2.64371253220254</v>
      </c>
      <c r="AZ41" s="1">
        <v>10.9110074430376</v>
      </c>
      <c r="BA41" s="1">
        <v>6.18414582943066</v>
      </c>
      <c r="BB41" s="1">
        <v>12.8891291935</v>
      </c>
      <c r="BC41" s="1">
        <v>3.78107186960382</v>
      </c>
      <c r="BD41" s="1">
        <v>5.99986343157375</v>
      </c>
      <c r="BE41" s="1">
        <v>10.1688022142276</v>
      </c>
      <c r="BF41" s="1">
        <v>11.4588791298603</v>
      </c>
      <c r="BG41" s="1">
        <v>10.4506159235121</v>
      </c>
      <c r="BH41" s="1">
        <v>2.29256064858126</v>
      </c>
      <c r="BI41" s="1">
        <v>11.8602657393734</v>
      </c>
      <c r="BJ41" s="1">
        <v>3.4466003819247</v>
      </c>
      <c r="BK41" s="1">
        <v>11.5073450007176</v>
      </c>
      <c r="BL41" s="1">
        <v>3.95693921149669</v>
      </c>
      <c r="BM41" s="1">
        <v>4.05089996148989</v>
      </c>
      <c r="BN41" s="1">
        <v>10.3676686791518</v>
      </c>
      <c r="BO41" s="1">
        <v>4.29367012847099</v>
      </c>
      <c r="BP41" s="1">
        <v>11.8198072505227</v>
      </c>
      <c r="BQ41" s="1">
        <v>10.4502769995459</v>
      </c>
      <c r="BR41" s="1">
        <v>12.3841586770725</v>
      </c>
      <c r="BS41" s="1">
        <v>10.4247315765914</v>
      </c>
      <c r="BT41" s="1">
        <v>11.1552060091192</v>
      </c>
      <c r="BU41" s="1">
        <v>10.0279810577215</v>
      </c>
      <c r="BV41" s="1">
        <v>3.23804401693868</v>
      </c>
      <c r="BW41" s="1">
        <v>2.13134562550605</v>
      </c>
      <c r="BX41" s="1">
        <v>11.9398586843919</v>
      </c>
      <c r="BY41" s="1">
        <v>4.8783314853809</v>
      </c>
      <c r="BZ41" s="1">
        <v>3.73697166926002</v>
      </c>
      <c r="CA41" s="1">
        <v>4.34707010163279</v>
      </c>
      <c r="CB41" s="1">
        <v>2.75800009286896</v>
      </c>
      <c r="CC41" s="1">
        <v>11.3411862991179</v>
      </c>
      <c r="CD41" s="1">
        <v>4.01156593796104</v>
      </c>
      <c r="CE41" s="1">
        <v>3.84233531733114</v>
      </c>
      <c r="CF41" s="1">
        <v>13.3976489987861</v>
      </c>
      <c r="CG41" s="1">
        <v>10.5198096773758</v>
      </c>
      <c r="CH41" s="1">
        <v>9.6423990915167</v>
      </c>
      <c r="CI41" s="1">
        <v>10.3285078680403</v>
      </c>
      <c r="CJ41" s="1">
        <v>4.61604207157377</v>
      </c>
      <c r="CK41" s="1">
        <v>3.35371297605667</v>
      </c>
      <c r="CL41" s="1">
        <v>12.2558419715271</v>
      </c>
      <c r="CM41" s="1">
        <v>4.61095034484731</v>
      </c>
      <c r="CN41" s="1">
        <v>9.92890225751306</v>
      </c>
      <c r="CO41" s="1">
        <v>4.21057995280594</v>
      </c>
      <c r="CP41" s="1">
        <v>11.51000142174</v>
      </c>
      <c r="CQ41" s="1">
        <v>4.02663922519595</v>
      </c>
      <c r="CR41" s="1">
        <v>3.44315429711621</v>
      </c>
      <c r="CS41" s="1">
        <v>4.5222523464902</v>
      </c>
      <c r="CT41" s="1">
        <v>11.07994028205</v>
      </c>
      <c r="CU41" s="1">
        <v>3.60330039989334</v>
      </c>
      <c r="CV41" s="1">
        <v>4.66906410893733</v>
      </c>
      <c r="CW41" s="1">
        <v>3.19016177404983</v>
      </c>
    </row>
    <row r="42">
      <c r="A42" s="1">
        <v>40.0000013139816</v>
      </c>
      <c r="B42" s="1">
        <v>7.99362756188071</v>
      </c>
      <c r="C42" s="1">
        <v>4.48595553260373</v>
      </c>
      <c r="D42" s="1">
        <v>12.0624484827205</v>
      </c>
      <c r="E42" s="1">
        <v>11.6048753138236</v>
      </c>
      <c r="F42" s="1">
        <v>10.39705610539</v>
      </c>
      <c r="G42" s="1">
        <v>11.5327286936677</v>
      </c>
      <c r="H42" s="1">
        <v>2.77362113053755</v>
      </c>
      <c r="I42" s="1">
        <v>3.86258265607405</v>
      </c>
      <c r="J42" s="1">
        <v>3.9713190922836</v>
      </c>
      <c r="K42" s="1">
        <v>4.20779909621224</v>
      </c>
      <c r="L42" s="1">
        <v>3.90573026177971</v>
      </c>
      <c r="M42" s="1">
        <v>9.72743891239707</v>
      </c>
      <c r="N42" s="1">
        <v>10.2791021917191</v>
      </c>
      <c r="O42" s="1">
        <v>3.43329424671898</v>
      </c>
      <c r="P42" s="1">
        <v>2.84852192800058</v>
      </c>
      <c r="Q42" s="1">
        <v>10.7642890083715</v>
      </c>
      <c r="R42" s="1">
        <v>4.71500087200231</v>
      </c>
      <c r="S42" s="1">
        <v>3.10500034659576</v>
      </c>
      <c r="T42" s="1">
        <v>10.1530221674625</v>
      </c>
      <c r="U42" s="1">
        <v>3.68131787826182</v>
      </c>
      <c r="V42" s="1">
        <v>3.58277270273161</v>
      </c>
      <c r="W42" s="1">
        <v>12.3196412622622</v>
      </c>
      <c r="X42" s="1">
        <v>12.3401431331301</v>
      </c>
      <c r="Y42" s="1">
        <v>3.76309502395541</v>
      </c>
      <c r="Z42" s="1">
        <v>4.6835169842336</v>
      </c>
      <c r="AA42" s="1">
        <v>15.0229183859273</v>
      </c>
      <c r="AB42" s="1">
        <v>10.5152591618743</v>
      </c>
      <c r="AC42" s="1">
        <v>3.25560596888997</v>
      </c>
      <c r="AD42" s="1">
        <v>10.3884200430027</v>
      </c>
      <c r="AE42" s="1">
        <v>10.0778099686887</v>
      </c>
      <c r="AF42" s="1">
        <v>10.388870937595</v>
      </c>
      <c r="AG42" s="1">
        <v>2.68656093101256</v>
      </c>
      <c r="AH42" s="1">
        <v>10.4728355879669</v>
      </c>
      <c r="AI42" s="1">
        <v>11.5711502902127</v>
      </c>
      <c r="AJ42" s="1">
        <v>11.0019484917004</v>
      </c>
      <c r="AK42" s="1">
        <v>10.2526967110482</v>
      </c>
      <c r="AL42" s="1">
        <v>9.10619286760997</v>
      </c>
      <c r="AM42" s="1">
        <v>13.0345821705216</v>
      </c>
      <c r="AN42" s="1">
        <v>10.2781602873709</v>
      </c>
      <c r="AO42" s="1">
        <v>12.5604926792075</v>
      </c>
      <c r="AP42" s="1">
        <v>3.4413252517215</v>
      </c>
      <c r="AQ42" s="1">
        <v>16.6162839376539</v>
      </c>
      <c r="AR42" s="1">
        <v>5.60171427432278</v>
      </c>
      <c r="AS42" s="1">
        <v>12.4949734227595</v>
      </c>
      <c r="AT42" s="1">
        <v>4.07805298559308</v>
      </c>
      <c r="AU42" s="1">
        <v>2.50508839085657</v>
      </c>
      <c r="AV42" s="1">
        <v>12.1882364869609</v>
      </c>
      <c r="AW42" s="1">
        <v>10.0890110841266</v>
      </c>
      <c r="AX42" s="1">
        <v>10.5025841893696</v>
      </c>
      <c r="AY42" s="1">
        <v>2.57174728468382</v>
      </c>
      <c r="AZ42" s="1">
        <v>11.3254845254683</v>
      </c>
      <c r="BA42" s="1">
        <v>6.42936579793024</v>
      </c>
      <c r="BB42" s="1">
        <v>13.4759690956503</v>
      </c>
      <c r="BC42" s="1">
        <v>4.76094140887775</v>
      </c>
      <c r="BD42" s="1">
        <v>5.76578428474666</v>
      </c>
      <c r="BE42" s="1">
        <v>10.2139743679908</v>
      </c>
      <c r="BF42" s="1">
        <v>10.3495201685168</v>
      </c>
      <c r="BG42" s="1">
        <v>10.4890593483819</v>
      </c>
      <c r="BH42" s="1">
        <v>3.09282951648271</v>
      </c>
      <c r="BI42" s="1">
        <v>12.3023768157802</v>
      </c>
      <c r="BJ42" s="1">
        <v>3.53215695200792</v>
      </c>
      <c r="BK42" s="1">
        <v>11.4736435882819</v>
      </c>
      <c r="BL42" s="1">
        <v>3.99273161785384</v>
      </c>
      <c r="BM42" s="1">
        <v>3.82072437143204</v>
      </c>
      <c r="BN42" s="1">
        <v>10.2397356137613</v>
      </c>
      <c r="BO42" s="1">
        <v>4.04785710979181</v>
      </c>
      <c r="BP42" s="1">
        <v>11.8142588517375</v>
      </c>
      <c r="BQ42" s="1">
        <v>10.4428914161713</v>
      </c>
      <c r="BR42" s="1">
        <v>12.404731667454</v>
      </c>
      <c r="BS42" s="1">
        <v>10.4432366457173</v>
      </c>
      <c r="BT42" s="1">
        <v>11.2689146947437</v>
      </c>
      <c r="BU42" s="1">
        <v>10.8414784445817</v>
      </c>
      <c r="BV42" s="1">
        <v>3.45043236807847</v>
      </c>
      <c r="BW42" s="1">
        <v>3.14490203954999</v>
      </c>
      <c r="BX42" s="1">
        <v>12.2177669032718</v>
      </c>
      <c r="BY42" s="1">
        <v>4.84863471517915</v>
      </c>
      <c r="BZ42" s="1">
        <v>4.11498838168264</v>
      </c>
      <c r="CA42" s="1">
        <v>4.33814712565777</v>
      </c>
      <c r="CB42" s="1">
        <v>3.01848073658695</v>
      </c>
      <c r="CC42" s="1">
        <v>11.2427783060634</v>
      </c>
      <c r="CD42" s="1">
        <v>3.48016129418306</v>
      </c>
      <c r="CE42" s="1">
        <v>3.99207496912091</v>
      </c>
      <c r="CF42" s="1">
        <v>13.2465469375211</v>
      </c>
      <c r="CG42" s="1">
        <v>10.3747664158541</v>
      </c>
      <c r="CH42" s="1">
        <v>9.34042622129888</v>
      </c>
      <c r="CI42" s="1">
        <v>10.2867198660858</v>
      </c>
      <c r="CJ42" s="1">
        <v>4.61512293047395</v>
      </c>
      <c r="CK42" s="1">
        <v>3.53634707428321</v>
      </c>
      <c r="CL42" s="1">
        <v>12.3274573414663</v>
      </c>
      <c r="CM42" s="1">
        <v>4.59069150542115</v>
      </c>
      <c r="CN42" s="1">
        <v>9.75661091841033</v>
      </c>
      <c r="CO42" s="1">
        <v>4.12090827200625</v>
      </c>
      <c r="CP42" s="1">
        <v>10.5446703370008</v>
      </c>
      <c r="CQ42" s="1">
        <v>4.05097695785777</v>
      </c>
      <c r="CR42" s="1">
        <v>4.71435140694153</v>
      </c>
      <c r="CS42" s="1">
        <v>4.45250612129007</v>
      </c>
      <c r="CT42" s="1">
        <v>10.9490443769919</v>
      </c>
      <c r="CU42" s="1">
        <v>3.64539782602928</v>
      </c>
      <c r="CV42" s="1">
        <v>4.66891622279133</v>
      </c>
      <c r="CW42" s="1">
        <v>3.18756637916342</v>
      </c>
    </row>
    <row r="43">
      <c r="A43" s="1">
        <v>41.0000013468311</v>
      </c>
      <c r="B43" s="1">
        <v>7.97399198995895</v>
      </c>
      <c r="C43" s="1">
        <v>4.49312069204895</v>
      </c>
      <c r="D43" s="1">
        <v>12.2061668968736</v>
      </c>
      <c r="E43" s="1">
        <v>11.608718419639</v>
      </c>
      <c r="F43" s="1">
        <v>10.3570523038759</v>
      </c>
      <c r="G43" s="1">
        <v>11.4740593889154</v>
      </c>
      <c r="H43" s="1">
        <v>2.87007745574521</v>
      </c>
      <c r="I43" s="1">
        <v>3.72263631061914</v>
      </c>
      <c r="J43" s="1">
        <v>3.99855910610573</v>
      </c>
      <c r="K43" s="1">
        <v>3.99904951665754</v>
      </c>
      <c r="L43" s="1">
        <v>3.91803492076706</v>
      </c>
      <c r="M43" s="1">
        <v>9.73730361273995</v>
      </c>
      <c r="N43" s="1">
        <v>10.1923091501946</v>
      </c>
      <c r="O43" s="1">
        <v>3.73748831122882</v>
      </c>
      <c r="P43" s="1">
        <v>2.08623969021783</v>
      </c>
      <c r="Q43" s="1">
        <v>11.4943636748766</v>
      </c>
      <c r="R43" s="1">
        <v>4.91984508799978</v>
      </c>
      <c r="S43" s="1">
        <v>3.16523639944944</v>
      </c>
      <c r="T43" s="1">
        <v>10.2082134499479</v>
      </c>
      <c r="U43" s="1">
        <v>3.71886644058828</v>
      </c>
      <c r="V43" s="1">
        <v>3.35161747713414</v>
      </c>
      <c r="W43" s="1">
        <v>12.2049198965852</v>
      </c>
      <c r="X43" s="1">
        <v>12.3253353319843</v>
      </c>
      <c r="Y43" s="1">
        <v>4.02543113663695</v>
      </c>
      <c r="Z43" s="1">
        <v>4.93290971633527</v>
      </c>
      <c r="AA43" s="1">
        <v>14.736346922736</v>
      </c>
      <c r="AB43" s="1">
        <v>10.5770310424649</v>
      </c>
      <c r="AC43" s="1">
        <v>3.36131044393283</v>
      </c>
      <c r="AD43" s="1">
        <v>10.4211932018811</v>
      </c>
      <c r="AE43" s="1">
        <v>10.060402644017</v>
      </c>
      <c r="AF43" s="1">
        <v>10.4841645317125</v>
      </c>
      <c r="AG43" s="1">
        <v>2.74082933593777</v>
      </c>
      <c r="AH43" s="1">
        <v>10.4552659590657</v>
      </c>
      <c r="AI43" s="1">
        <v>11.5753078958639</v>
      </c>
      <c r="AJ43" s="1">
        <v>10.8192340789</v>
      </c>
      <c r="AK43" s="1">
        <v>10.3408452384939</v>
      </c>
      <c r="AL43" s="1">
        <v>8.8595813223327</v>
      </c>
      <c r="AM43" s="1">
        <v>12.842249939715</v>
      </c>
      <c r="AN43" s="1">
        <v>10.3112792035228</v>
      </c>
      <c r="AO43" s="1">
        <v>11.6002440404271</v>
      </c>
      <c r="AP43" s="1">
        <v>3.98174412940382</v>
      </c>
      <c r="AQ43" s="1">
        <v>16.3539822664056</v>
      </c>
      <c r="AR43" s="1">
        <v>5.49523904998209</v>
      </c>
      <c r="AS43" s="1">
        <v>12.4144460187462</v>
      </c>
      <c r="AT43" s="1">
        <v>4.33479328081357</v>
      </c>
      <c r="AU43" s="1">
        <v>2.48041840596303</v>
      </c>
      <c r="AV43" s="1">
        <v>12.145727085424</v>
      </c>
      <c r="AW43" s="1">
        <v>10.0691919480436</v>
      </c>
      <c r="AX43" s="1">
        <v>10.4373046634049</v>
      </c>
      <c r="AY43" s="1">
        <v>2.51305311465068</v>
      </c>
      <c r="AZ43" s="1">
        <v>11.0847913828366</v>
      </c>
      <c r="BA43" s="1">
        <v>6.21213099851861</v>
      </c>
      <c r="BB43" s="1">
        <v>13.5760670454112</v>
      </c>
      <c r="BC43" s="1">
        <v>4.23820015755498</v>
      </c>
      <c r="BD43" s="1">
        <v>6.03153640799315</v>
      </c>
      <c r="BE43" s="1">
        <v>10.2779547926295</v>
      </c>
      <c r="BF43" s="1">
        <v>11.4581929390999</v>
      </c>
      <c r="BG43" s="1">
        <v>10.439655261884</v>
      </c>
      <c r="BH43" s="1">
        <v>2.15448826857453</v>
      </c>
      <c r="BI43" s="1">
        <v>12.0129301346759</v>
      </c>
      <c r="BJ43" s="1">
        <v>3.53500837413999</v>
      </c>
      <c r="BK43" s="1">
        <v>11.4265843202152</v>
      </c>
      <c r="BL43" s="1">
        <v>4.04655667047416</v>
      </c>
      <c r="BM43" s="1">
        <v>3.79549704675521</v>
      </c>
      <c r="BN43" s="1">
        <v>10.3185966114202</v>
      </c>
      <c r="BO43" s="1">
        <v>3.77845469791515</v>
      </c>
      <c r="BP43" s="1">
        <v>11.8714539683762</v>
      </c>
      <c r="BQ43" s="1">
        <v>10.4566867468686</v>
      </c>
      <c r="BR43" s="1">
        <v>12.4085816041306</v>
      </c>
      <c r="BS43" s="1">
        <v>10.4384269855909</v>
      </c>
      <c r="BT43" s="1">
        <v>11.0158064483928</v>
      </c>
      <c r="BU43" s="1">
        <v>11.2024522186357</v>
      </c>
      <c r="BV43" s="1">
        <v>3.45420832458269</v>
      </c>
      <c r="BW43" s="1">
        <v>2.94886808457021</v>
      </c>
      <c r="BX43" s="1">
        <v>12.0068720220327</v>
      </c>
      <c r="BY43" s="1">
        <v>4.927368408933</v>
      </c>
      <c r="BZ43" s="1">
        <v>4.40553800259708</v>
      </c>
      <c r="CA43" s="1">
        <v>4.23080832850702</v>
      </c>
      <c r="CB43" s="1">
        <v>2.88926465445526</v>
      </c>
      <c r="CC43" s="1">
        <v>11.5658019163202</v>
      </c>
      <c r="CD43" s="1">
        <v>3.90654085380982</v>
      </c>
      <c r="CE43" s="1">
        <v>4.09870319458761</v>
      </c>
      <c r="CF43" s="1">
        <v>13.511838111456</v>
      </c>
      <c r="CG43" s="1">
        <v>10.4905863537181</v>
      </c>
      <c r="CH43" s="1">
        <v>9.57390300777666</v>
      </c>
      <c r="CI43" s="1">
        <v>10.296155891843</v>
      </c>
      <c r="CJ43" s="1">
        <v>4.59658611269245</v>
      </c>
      <c r="CK43" s="1">
        <v>3.89219091343102</v>
      </c>
      <c r="CL43" s="1">
        <v>12.3558423231123</v>
      </c>
      <c r="CM43" s="1">
        <v>4.63499150014143</v>
      </c>
      <c r="CN43" s="1">
        <v>9.76353011643238</v>
      </c>
      <c r="CO43" s="1">
        <v>4.09834164954345</v>
      </c>
      <c r="CP43" s="1">
        <v>10.4846073898425</v>
      </c>
      <c r="CQ43" s="1">
        <v>3.82229142392517</v>
      </c>
      <c r="CR43" s="1">
        <v>4.66864945432834</v>
      </c>
      <c r="CS43" s="1">
        <v>4.7304290360552</v>
      </c>
      <c r="CT43" s="1">
        <v>11.2250575708932</v>
      </c>
      <c r="CU43" s="1">
        <v>3.64708207303631</v>
      </c>
      <c r="CV43" s="1">
        <v>4.68136396249699</v>
      </c>
      <c r="CW43" s="1">
        <v>3.03527652986022</v>
      </c>
    </row>
    <row r="44">
      <c r="A44" s="1">
        <v>42.0000013796807</v>
      </c>
      <c r="B44" s="1">
        <v>7.84762037682251</v>
      </c>
      <c r="C44" s="1">
        <v>4.52707386976964</v>
      </c>
      <c r="D44" s="1">
        <v>12.0214407036615</v>
      </c>
      <c r="E44" s="1">
        <v>11.7024013019259</v>
      </c>
      <c r="F44" s="1">
        <v>10.1967979711461</v>
      </c>
      <c r="G44" s="1">
        <v>10.6571428014458</v>
      </c>
      <c r="H44" s="1">
        <v>3.7190450683046</v>
      </c>
      <c r="I44" s="1">
        <v>3.70656525945245</v>
      </c>
      <c r="J44" s="1">
        <v>3.99465768748335</v>
      </c>
      <c r="K44" s="1">
        <v>4.14717988732165</v>
      </c>
      <c r="L44" s="1">
        <v>3.94788703816081</v>
      </c>
      <c r="M44" s="1">
        <v>9.85389466087725</v>
      </c>
      <c r="N44" s="1">
        <v>10.2975327519277</v>
      </c>
      <c r="O44" s="1">
        <v>3.78734960984339</v>
      </c>
      <c r="P44" s="1">
        <v>1.94419973659197</v>
      </c>
      <c r="Q44" s="1">
        <v>11.4543846585401</v>
      </c>
      <c r="R44" s="1">
        <v>5.57841359631612</v>
      </c>
      <c r="S44" s="1">
        <v>3.01160643750041</v>
      </c>
      <c r="T44" s="1">
        <v>10.2040439036271</v>
      </c>
      <c r="U44" s="1">
        <v>3.66715767774046</v>
      </c>
      <c r="V44" s="1">
        <v>3.533699063606</v>
      </c>
      <c r="W44" s="1">
        <v>12.2005935342005</v>
      </c>
      <c r="X44" s="1">
        <v>12.299364410732</v>
      </c>
      <c r="Y44" s="1">
        <v>4.46076557453833</v>
      </c>
      <c r="Z44" s="1">
        <v>4.76645149456986</v>
      </c>
      <c r="AA44" s="1">
        <v>14.9632574551664</v>
      </c>
      <c r="AB44" s="1">
        <v>10.5375939536894</v>
      </c>
      <c r="AC44" s="1">
        <v>3.38707597919221</v>
      </c>
      <c r="AD44" s="1">
        <v>10.4312661057501</v>
      </c>
      <c r="AE44" s="1">
        <v>10.1371664930706</v>
      </c>
      <c r="AF44" s="1">
        <v>10.5836283525332</v>
      </c>
      <c r="AG44" s="1">
        <v>2.5113389003621</v>
      </c>
      <c r="AH44" s="1">
        <v>11.2380984282506</v>
      </c>
      <c r="AI44" s="1">
        <v>10.950596077664</v>
      </c>
      <c r="AJ44" s="1">
        <v>10.9004043498556</v>
      </c>
      <c r="AK44" s="1">
        <v>10.3603120555671</v>
      </c>
      <c r="AL44" s="1">
        <v>8.88826206910915</v>
      </c>
      <c r="AM44" s="1">
        <v>13.1976043098043</v>
      </c>
      <c r="AN44" s="1">
        <v>10.3731416929732</v>
      </c>
      <c r="AO44" s="1">
        <v>12.4412072177197</v>
      </c>
      <c r="AP44" s="1">
        <v>3.4189505826924</v>
      </c>
      <c r="AQ44" s="1">
        <v>16.8389423635839</v>
      </c>
      <c r="AR44" s="1">
        <v>5.26030337068173</v>
      </c>
      <c r="AS44" s="1">
        <v>12.9252719568132</v>
      </c>
      <c r="AT44" s="1">
        <v>4.20421842851174</v>
      </c>
      <c r="AU44" s="1">
        <v>2.58450619962128</v>
      </c>
      <c r="AV44" s="1">
        <v>12.3947187334617</v>
      </c>
      <c r="AW44" s="1">
        <v>10.0819941298281</v>
      </c>
      <c r="AX44" s="1">
        <v>10.5343073849496</v>
      </c>
      <c r="AY44" s="1">
        <v>2.93575840908732</v>
      </c>
      <c r="AZ44" s="1">
        <v>10.9650789499268</v>
      </c>
      <c r="BA44" s="1">
        <v>6.45535165911231</v>
      </c>
      <c r="BB44" s="1">
        <v>12.5240512356671</v>
      </c>
      <c r="BC44" s="1">
        <v>4.22512288206982</v>
      </c>
      <c r="BD44" s="1">
        <v>6.0121393483103</v>
      </c>
      <c r="BE44" s="1">
        <v>10.0814464635118</v>
      </c>
      <c r="BF44" s="1">
        <v>11.463964806883</v>
      </c>
      <c r="BG44" s="1">
        <v>10.465311323619</v>
      </c>
      <c r="BH44" s="1">
        <v>2.23530627965188</v>
      </c>
      <c r="BI44" s="1">
        <v>11.9661996578212</v>
      </c>
      <c r="BJ44" s="1">
        <v>3.54080630424925</v>
      </c>
      <c r="BK44" s="1">
        <v>11.4660497205472</v>
      </c>
      <c r="BL44" s="1">
        <v>3.43909271243237</v>
      </c>
      <c r="BM44" s="1">
        <v>4.05572362736358</v>
      </c>
      <c r="BN44" s="1">
        <v>10.2251993146871</v>
      </c>
      <c r="BO44" s="1">
        <v>4.06213525420904</v>
      </c>
      <c r="BP44" s="1">
        <v>11.9459128294085</v>
      </c>
      <c r="BQ44" s="1">
        <v>10.4577960659311</v>
      </c>
      <c r="BR44" s="1">
        <v>12.4170649954613</v>
      </c>
      <c r="BS44" s="1">
        <v>10.4440723379164</v>
      </c>
      <c r="BT44" s="1">
        <v>11.0170676869466</v>
      </c>
      <c r="BU44" s="1">
        <v>10.5846006199048</v>
      </c>
      <c r="BV44" s="1">
        <v>3.03083054798981</v>
      </c>
      <c r="BW44" s="1">
        <v>3.36154319863777</v>
      </c>
      <c r="BX44" s="1">
        <v>11.8333590418027</v>
      </c>
      <c r="BY44" s="1">
        <v>4.54261992308911</v>
      </c>
      <c r="BZ44" s="1">
        <v>3.8690980878708</v>
      </c>
      <c r="CA44" s="1">
        <v>4.39476080201674</v>
      </c>
      <c r="CB44" s="1">
        <v>2.7778311601287</v>
      </c>
      <c r="CC44" s="1">
        <v>11.669390032394</v>
      </c>
      <c r="CD44" s="1">
        <v>4.29741236071435</v>
      </c>
      <c r="CE44" s="1">
        <v>3.54911190061607</v>
      </c>
      <c r="CF44" s="1">
        <v>13.6046259902978</v>
      </c>
      <c r="CG44" s="1">
        <v>10.4594107227732</v>
      </c>
      <c r="CH44" s="1">
        <v>9.53513266170337</v>
      </c>
      <c r="CI44" s="1">
        <v>10.2711076164361</v>
      </c>
      <c r="CJ44" s="1">
        <v>4.6051505947067</v>
      </c>
      <c r="CK44" s="1">
        <v>3.68142180875123</v>
      </c>
      <c r="CL44" s="1">
        <v>12.2186831267627</v>
      </c>
      <c r="CM44" s="1">
        <v>4.59097669123697</v>
      </c>
      <c r="CN44" s="1">
        <v>9.93535354448836</v>
      </c>
      <c r="CO44" s="1">
        <v>3.87934428184052</v>
      </c>
      <c r="CP44" s="1">
        <v>10.5514271950891</v>
      </c>
      <c r="CQ44" s="1">
        <v>3.9186565439636</v>
      </c>
      <c r="CR44" s="1">
        <v>4.68637384856163</v>
      </c>
      <c r="CS44" s="1">
        <v>4.53830108456015</v>
      </c>
      <c r="CT44" s="1">
        <v>11.1295930880724</v>
      </c>
      <c r="CU44" s="1">
        <v>3.5762014161446</v>
      </c>
      <c r="CV44" s="1">
        <v>4.73194173672973</v>
      </c>
      <c r="CW44" s="1">
        <v>2.77576426751292</v>
      </c>
    </row>
    <row r="45">
      <c r="A45" s="1">
        <v>43.0000014125302</v>
      </c>
      <c r="B45" s="1">
        <v>7.95426665222072</v>
      </c>
      <c r="C45" s="1">
        <v>4.49880476773787</v>
      </c>
      <c r="D45" s="1">
        <v>12.3366970868963</v>
      </c>
      <c r="E45" s="1">
        <v>11.6293632887978</v>
      </c>
      <c r="F45" s="1">
        <v>10.3832826573303</v>
      </c>
      <c r="G45" s="1">
        <v>10.681033875266</v>
      </c>
      <c r="H45" s="1">
        <v>3.71924756146486</v>
      </c>
      <c r="I45" s="1">
        <v>3.86214020288763</v>
      </c>
      <c r="J45" s="1">
        <v>3.95940059377369</v>
      </c>
      <c r="K45" s="1">
        <v>4.08429926919885</v>
      </c>
      <c r="L45" s="1">
        <v>3.93841259501777</v>
      </c>
      <c r="M45" s="1">
        <v>9.7761504588347</v>
      </c>
      <c r="N45" s="1">
        <v>10.1795101224306</v>
      </c>
      <c r="O45" s="1">
        <v>3.73113918254444</v>
      </c>
      <c r="P45" s="1">
        <v>1.99538606693948</v>
      </c>
      <c r="Q45" s="1">
        <v>11.4810305909671</v>
      </c>
      <c r="R45" s="1">
        <v>5.56252943532051</v>
      </c>
      <c r="S45" s="1">
        <v>2.78938175507056</v>
      </c>
      <c r="T45" s="1">
        <v>10.5135843652366</v>
      </c>
      <c r="U45" s="1">
        <v>3.70299303674711</v>
      </c>
      <c r="V45" s="1">
        <v>3.63233058656067</v>
      </c>
      <c r="W45" s="1">
        <v>12.1890220703133</v>
      </c>
      <c r="X45" s="1">
        <v>12.3169628040324</v>
      </c>
      <c r="Y45" s="1">
        <v>4.55086188954209</v>
      </c>
      <c r="Z45" s="1">
        <v>4.69771578644294</v>
      </c>
      <c r="AA45" s="1">
        <v>14.4783948618972</v>
      </c>
      <c r="AB45" s="1">
        <v>10.5526208815025</v>
      </c>
      <c r="AC45" s="1">
        <v>3.23580990903773</v>
      </c>
      <c r="AD45" s="1">
        <v>10.4167100510103</v>
      </c>
      <c r="AE45" s="1">
        <v>10.0474537089773</v>
      </c>
      <c r="AF45" s="1">
        <v>10.4300689297994</v>
      </c>
      <c r="AG45" s="1">
        <v>2.58860533724142</v>
      </c>
      <c r="AH45" s="1">
        <v>11.3945203964498</v>
      </c>
      <c r="AI45" s="1">
        <v>10.4058042668019</v>
      </c>
      <c r="AJ45" s="1">
        <v>11.0071840389166</v>
      </c>
      <c r="AK45" s="1">
        <v>10.285441714365</v>
      </c>
      <c r="AL45" s="1">
        <v>8.96701914608363</v>
      </c>
      <c r="AM45" s="1">
        <v>12.9006755636311</v>
      </c>
      <c r="AN45" s="1">
        <v>10.420440923061</v>
      </c>
      <c r="AO45" s="1">
        <v>12.4113226449196</v>
      </c>
      <c r="AP45" s="1">
        <v>3.66259381549361</v>
      </c>
      <c r="AQ45" s="1">
        <v>16.7287662228444</v>
      </c>
      <c r="AR45" s="1">
        <v>5.62227834155421</v>
      </c>
      <c r="AS45" s="1">
        <v>12.5354868875972</v>
      </c>
      <c r="AT45" s="1">
        <v>4.53925930239172</v>
      </c>
      <c r="AU45" s="1">
        <v>2.30882353173695</v>
      </c>
      <c r="AV45" s="1">
        <v>12.3188375369238</v>
      </c>
      <c r="AW45" s="1">
        <v>9.96426087138064</v>
      </c>
      <c r="AX45" s="1">
        <v>10.4712178986012</v>
      </c>
      <c r="AY45" s="1">
        <v>2.74632297165729</v>
      </c>
      <c r="AZ45" s="1">
        <v>10.9432411572832</v>
      </c>
      <c r="BA45" s="1">
        <v>6.2221761932091</v>
      </c>
      <c r="BB45" s="1">
        <v>13.3668012195036</v>
      </c>
      <c r="BC45" s="1">
        <v>4.0594526736617</v>
      </c>
      <c r="BD45" s="1">
        <v>5.26892454310439</v>
      </c>
      <c r="BE45" s="1">
        <v>10.1789926337645</v>
      </c>
      <c r="BF45" s="1">
        <v>11.392851175062</v>
      </c>
      <c r="BG45" s="1">
        <v>10.4429044620816</v>
      </c>
      <c r="BH45" s="1">
        <v>2.10792947282368</v>
      </c>
      <c r="BI45" s="1">
        <v>11.9076892393205</v>
      </c>
      <c r="BJ45" s="1">
        <v>3.47611457666115</v>
      </c>
      <c r="BK45" s="1">
        <v>11.3930912165722</v>
      </c>
      <c r="BL45" s="1">
        <v>3.41050191842985</v>
      </c>
      <c r="BM45" s="1">
        <v>3.90116301195033</v>
      </c>
      <c r="BN45" s="1">
        <v>10.3175387080164</v>
      </c>
      <c r="BO45" s="1">
        <v>4.29094983365966</v>
      </c>
      <c r="BP45" s="1">
        <v>11.9498589709942</v>
      </c>
      <c r="BQ45" s="1">
        <v>10.4584088941212</v>
      </c>
      <c r="BR45" s="1">
        <v>12.3376202482772</v>
      </c>
      <c r="BS45" s="1">
        <v>10.4340057125213</v>
      </c>
      <c r="BT45" s="1">
        <v>11.1091857982366</v>
      </c>
      <c r="BU45" s="1">
        <v>10.6433526281367</v>
      </c>
      <c r="BV45" s="1">
        <v>3.28153455885374</v>
      </c>
      <c r="BW45" s="1">
        <v>3.11593618687881</v>
      </c>
      <c r="BX45" s="1">
        <v>12.0716766794993</v>
      </c>
      <c r="BY45" s="1">
        <v>4.98226829148711</v>
      </c>
      <c r="BZ45" s="1">
        <v>3.79268190740025</v>
      </c>
      <c r="CA45" s="1">
        <v>4.34818966401239</v>
      </c>
      <c r="CB45" s="1">
        <v>2.87603899609257</v>
      </c>
      <c r="CC45" s="1">
        <v>11.6850498933813</v>
      </c>
      <c r="CD45" s="1">
        <v>4.20502533872094</v>
      </c>
      <c r="CE45" s="1">
        <v>3.57400521907112</v>
      </c>
      <c r="CF45" s="1">
        <v>13.2297925124843</v>
      </c>
      <c r="CG45" s="1">
        <v>10.5661678209373</v>
      </c>
      <c r="CH45" s="1">
        <v>9.70075938540081</v>
      </c>
      <c r="CI45" s="1">
        <v>10.3884782264563</v>
      </c>
      <c r="CJ45" s="1">
        <v>4.6231953256545</v>
      </c>
      <c r="CK45" s="1">
        <v>3.89126224089626</v>
      </c>
      <c r="CL45" s="1">
        <v>12.2534697088479</v>
      </c>
      <c r="CM45" s="1">
        <v>4.64913958621751</v>
      </c>
      <c r="CN45" s="1">
        <v>9.92157315037028</v>
      </c>
      <c r="CO45" s="1">
        <v>4.08401918691615</v>
      </c>
      <c r="CP45" s="1">
        <v>10.5466549809905</v>
      </c>
      <c r="CQ45" s="1">
        <v>3.783051992699</v>
      </c>
      <c r="CR45" s="1">
        <v>4.57148283974061</v>
      </c>
      <c r="CS45" s="1">
        <v>5.14632455785172</v>
      </c>
      <c r="CT45" s="1">
        <v>11.0313473716258</v>
      </c>
      <c r="CU45" s="1">
        <v>3.5986489642508</v>
      </c>
      <c r="CV45" s="1">
        <v>4.69613747529132</v>
      </c>
      <c r="CW45" s="1">
        <v>3.05774942279269</v>
      </c>
    </row>
    <row r="46">
      <c r="A46" s="1">
        <v>44.0000014453797</v>
      </c>
      <c r="B46" s="1">
        <v>7.99487616648154</v>
      </c>
      <c r="C46" s="1">
        <v>4.47373922572786</v>
      </c>
      <c r="D46" s="1">
        <v>12.3275467642731</v>
      </c>
      <c r="E46" s="1">
        <v>11.5955662479579</v>
      </c>
      <c r="F46" s="1">
        <v>9.67371580198411</v>
      </c>
      <c r="G46" s="1">
        <v>10.4980521560708</v>
      </c>
      <c r="H46" s="1">
        <v>3.78545895264981</v>
      </c>
      <c r="I46" s="1">
        <v>4.25078578940198</v>
      </c>
      <c r="J46" s="1">
        <v>3.98435850458127</v>
      </c>
      <c r="K46" s="1">
        <v>4.20050461221738</v>
      </c>
      <c r="L46" s="1">
        <v>3.9355466812622</v>
      </c>
      <c r="M46" s="1">
        <v>9.72972410292465</v>
      </c>
      <c r="N46" s="1">
        <v>10.2114230913849</v>
      </c>
      <c r="O46" s="1">
        <v>3.96603220468802</v>
      </c>
      <c r="P46" s="1">
        <v>2.09284470592751</v>
      </c>
      <c r="Q46" s="1">
        <v>11.4829423633458</v>
      </c>
      <c r="R46" s="1">
        <v>4.98886097990936</v>
      </c>
      <c r="S46" s="1">
        <v>2.64612573644361</v>
      </c>
      <c r="T46" s="1">
        <v>10.1941296713158</v>
      </c>
      <c r="U46" s="1">
        <v>3.68298671655243</v>
      </c>
      <c r="V46" s="1">
        <v>3.45151313136447</v>
      </c>
      <c r="W46" s="1">
        <v>12.2133952200551</v>
      </c>
      <c r="X46" s="1">
        <v>12.3242518103096</v>
      </c>
      <c r="Y46" s="1">
        <v>4.58658230304049</v>
      </c>
      <c r="Z46" s="1">
        <v>4.71822837121884</v>
      </c>
      <c r="AA46" s="1">
        <v>14.1762828982773</v>
      </c>
      <c r="AB46" s="1">
        <v>10.5138855885856</v>
      </c>
      <c r="AC46" s="1">
        <v>3.45186989328906</v>
      </c>
      <c r="AD46" s="1">
        <v>10.358969698951</v>
      </c>
      <c r="AE46" s="1">
        <v>10.1994517270436</v>
      </c>
      <c r="AF46" s="1">
        <v>10.4372569217517</v>
      </c>
      <c r="AG46" s="1">
        <v>2.77663782741909</v>
      </c>
      <c r="AH46" s="1">
        <v>11.2211400448841</v>
      </c>
      <c r="AI46" s="1">
        <v>10.982062163278</v>
      </c>
      <c r="AJ46" s="1">
        <v>10.9918794403745</v>
      </c>
      <c r="AK46" s="1">
        <v>10.3388082111974</v>
      </c>
      <c r="AL46" s="1">
        <v>8.70262782054019</v>
      </c>
      <c r="AM46" s="1">
        <v>9.47297623373132</v>
      </c>
      <c r="AN46" s="1">
        <v>10.9113979641574</v>
      </c>
      <c r="AO46" s="1">
        <v>12.5504386477534</v>
      </c>
      <c r="AP46" s="1">
        <v>3.41711215364332</v>
      </c>
      <c r="AQ46" s="1">
        <v>20.4309309199698</v>
      </c>
      <c r="AR46" s="1">
        <v>5.50031393440786</v>
      </c>
      <c r="AS46" s="1">
        <v>12.4752512844902</v>
      </c>
      <c r="AT46" s="1">
        <v>4.58587829005566</v>
      </c>
      <c r="AU46" s="1">
        <v>2.176439304315</v>
      </c>
      <c r="AV46" s="1">
        <v>12.2677155682166</v>
      </c>
      <c r="AW46" s="1">
        <v>10.1493915290948</v>
      </c>
      <c r="AX46" s="1">
        <v>10.5300105196868</v>
      </c>
      <c r="AY46" s="1">
        <v>2.9280095528518</v>
      </c>
      <c r="AZ46" s="1">
        <v>10.9340483415694</v>
      </c>
      <c r="BA46" s="1">
        <v>5.96301727434848</v>
      </c>
      <c r="BB46" s="1">
        <v>14.4075087255115</v>
      </c>
      <c r="BC46" s="1">
        <v>4.26414777572591</v>
      </c>
      <c r="BD46" s="1">
        <v>5.48766067176901</v>
      </c>
      <c r="BE46" s="1">
        <v>10.3088090617325</v>
      </c>
      <c r="BF46" s="1">
        <v>11.3695744912512</v>
      </c>
      <c r="BG46" s="1">
        <v>10.4538824457675</v>
      </c>
      <c r="BH46" s="1">
        <v>2.27789834283317</v>
      </c>
      <c r="BI46" s="1">
        <v>12.2866317056397</v>
      </c>
      <c r="BJ46" s="1">
        <v>4.06258640332486</v>
      </c>
      <c r="BK46" s="1">
        <v>10.8925110870453</v>
      </c>
      <c r="BL46" s="1">
        <v>4.03146507032469</v>
      </c>
      <c r="BM46" s="1">
        <v>3.88299835906391</v>
      </c>
      <c r="BN46" s="1">
        <v>10.4271884268225</v>
      </c>
      <c r="BO46" s="1">
        <v>4.33516145684114</v>
      </c>
      <c r="BP46" s="1">
        <v>11.9622165942244</v>
      </c>
      <c r="BQ46" s="1">
        <v>10.449910644378</v>
      </c>
      <c r="BR46" s="1">
        <v>12.3516065916765</v>
      </c>
      <c r="BS46" s="1">
        <v>10.4092027594682</v>
      </c>
      <c r="BT46" s="1">
        <v>11.1570918044331</v>
      </c>
      <c r="BU46" s="1">
        <v>10.69781351521</v>
      </c>
      <c r="BV46" s="1">
        <v>3.07085646200036</v>
      </c>
      <c r="BW46" s="1">
        <v>2.39664792043476</v>
      </c>
      <c r="BX46" s="1">
        <v>12.1281658663972</v>
      </c>
      <c r="BY46" s="1">
        <v>4.59043459800992</v>
      </c>
      <c r="BZ46" s="1">
        <v>3.94004323529472</v>
      </c>
      <c r="CA46" s="1">
        <v>4.36525609424721</v>
      </c>
      <c r="CB46" s="1">
        <v>2.72171790638229</v>
      </c>
      <c r="CC46" s="1">
        <v>11.4149482582922</v>
      </c>
      <c r="CD46" s="1">
        <v>4.23780978889931</v>
      </c>
      <c r="CE46" s="1">
        <v>3.25231292628014</v>
      </c>
      <c r="CF46" s="1">
        <v>13.5906398873567</v>
      </c>
      <c r="CG46" s="1">
        <v>10.3893848963129</v>
      </c>
      <c r="CH46" s="1">
        <v>9.99344587937221</v>
      </c>
      <c r="CI46" s="1">
        <v>10.4283310931892</v>
      </c>
      <c r="CJ46" s="1">
        <v>4.56539503260257</v>
      </c>
      <c r="CK46" s="1">
        <v>3.93170156840937</v>
      </c>
      <c r="CL46" s="1">
        <v>12.1098315020962</v>
      </c>
      <c r="CM46" s="1">
        <v>4.5246332288175</v>
      </c>
      <c r="CN46" s="1">
        <v>10.0181319278568</v>
      </c>
      <c r="CO46" s="1">
        <v>4.13003633795567</v>
      </c>
      <c r="CP46" s="1">
        <v>10.520810956376</v>
      </c>
      <c r="CQ46" s="1">
        <v>4.01261413321453</v>
      </c>
      <c r="CR46" s="1">
        <v>4.7271499298969</v>
      </c>
      <c r="CS46" s="1">
        <v>5.64528008297318</v>
      </c>
      <c r="CT46" s="1">
        <v>11.0803025141512</v>
      </c>
      <c r="CU46" s="1">
        <v>3.78956196877635</v>
      </c>
      <c r="CV46" s="1">
        <v>4.69299384089506</v>
      </c>
      <c r="CW46" s="1">
        <v>3.12238907828588</v>
      </c>
    </row>
    <row r="47">
      <c r="A47" s="1">
        <v>45.0000014782293</v>
      </c>
      <c r="B47" s="1">
        <v>7.97088685450415</v>
      </c>
      <c r="C47" s="1">
        <v>4.50192876759726</v>
      </c>
      <c r="D47" s="1">
        <v>12.1263108886439</v>
      </c>
      <c r="E47" s="1">
        <v>11.3344088581945</v>
      </c>
      <c r="F47" s="1">
        <v>10.1237994998681</v>
      </c>
      <c r="G47" s="1">
        <v>10.4565062770211</v>
      </c>
      <c r="H47" s="1">
        <v>3.80368315119827</v>
      </c>
      <c r="I47" s="1">
        <v>4.93716409524491</v>
      </c>
      <c r="J47" s="1">
        <v>4.00601757021953</v>
      </c>
      <c r="K47" s="1">
        <v>4.33913413163483</v>
      </c>
      <c r="L47" s="1">
        <v>3.93197531652301</v>
      </c>
      <c r="M47" s="1">
        <v>9.86447437208814</v>
      </c>
      <c r="N47" s="1">
        <v>10.1888713731502</v>
      </c>
      <c r="O47" s="1">
        <v>3.6495068359683</v>
      </c>
      <c r="P47" s="1">
        <v>1.98288416472722</v>
      </c>
      <c r="Q47" s="1">
        <v>11.4736483853023</v>
      </c>
      <c r="R47" s="1">
        <v>5.16823841910207</v>
      </c>
      <c r="S47" s="1">
        <v>2.93207234853193</v>
      </c>
      <c r="T47" s="1">
        <v>10.3331457519713</v>
      </c>
      <c r="U47" s="1">
        <v>3.72677405040183</v>
      </c>
      <c r="V47" s="1">
        <v>3.60025771184197</v>
      </c>
      <c r="W47" s="1">
        <v>12.2271062702767</v>
      </c>
      <c r="X47" s="1">
        <v>12.3477399262604</v>
      </c>
      <c r="Y47" s="1">
        <v>4.02095248907653</v>
      </c>
      <c r="Z47" s="1">
        <v>4.73294538162327</v>
      </c>
      <c r="AA47" s="1">
        <v>14.3967484890511</v>
      </c>
      <c r="AB47" s="1">
        <v>10.5041283350721</v>
      </c>
      <c r="AC47" s="1">
        <v>3.64519226101956</v>
      </c>
      <c r="AD47" s="1">
        <v>10.3394943920905</v>
      </c>
      <c r="AE47" s="1">
        <v>10.4021974506262</v>
      </c>
      <c r="AF47" s="1">
        <v>10.1515431686563</v>
      </c>
      <c r="AG47" s="1">
        <v>3.0270380883018</v>
      </c>
      <c r="AH47" s="1">
        <v>10.5173254589175</v>
      </c>
      <c r="AI47" s="1">
        <v>11.6415633356468</v>
      </c>
      <c r="AJ47" s="1">
        <v>10.9924122411928</v>
      </c>
      <c r="AK47" s="1">
        <v>10.3379483014252</v>
      </c>
      <c r="AL47" s="1">
        <v>9.06122358503475</v>
      </c>
      <c r="AM47" s="1">
        <v>9.57634940281898</v>
      </c>
      <c r="AN47" s="1">
        <v>10.8677089070071</v>
      </c>
      <c r="AO47" s="1">
        <v>11.7432731922931</v>
      </c>
      <c r="AP47" s="1">
        <v>4.15505487210356</v>
      </c>
      <c r="AQ47" s="1">
        <v>20.5467932365994</v>
      </c>
      <c r="AR47" s="1">
        <v>5.65763269971682</v>
      </c>
      <c r="AS47" s="1">
        <v>12.5378018189508</v>
      </c>
      <c r="AT47" s="1">
        <v>4.13988238538669</v>
      </c>
      <c r="AU47" s="1">
        <v>2.49929397344786</v>
      </c>
      <c r="AV47" s="1">
        <v>12.3831585215852</v>
      </c>
      <c r="AW47" s="1">
        <v>10.0877214689629</v>
      </c>
      <c r="AX47" s="1">
        <v>10.3433176798182</v>
      </c>
      <c r="AY47" s="1">
        <v>3.53854699723481</v>
      </c>
      <c r="AZ47" s="1">
        <v>11.0443625459749</v>
      </c>
      <c r="BA47" s="1">
        <v>6.11475206075086</v>
      </c>
      <c r="BB47" s="1">
        <v>12.9347205286515</v>
      </c>
      <c r="BC47" s="1">
        <v>4.39195360431216</v>
      </c>
      <c r="BD47" s="1">
        <v>5.94384966106554</v>
      </c>
      <c r="BE47" s="1">
        <v>10.2382532050704</v>
      </c>
      <c r="BF47" s="1">
        <v>11.54044672616</v>
      </c>
      <c r="BG47" s="1">
        <v>10.4378994956719</v>
      </c>
      <c r="BH47" s="1">
        <v>2.32256623854582</v>
      </c>
      <c r="BI47" s="1">
        <v>12.2519334647455</v>
      </c>
      <c r="BJ47" s="1">
        <v>3.88054310392985</v>
      </c>
      <c r="BK47" s="1">
        <v>10.9656185259926</v>
      </c>
      <c r="BL47" s="1">
        <v>3.89493230519766</v>
      </c>
      <c r="BM47" s="1">
        <v>4.129701714402</v>
      </c>
      <c r="BN47" s="1">
        <v>10.4134403161867</v>
      </c>
      <c r="BO47" s="1">
        <v>3.96705420533093</v>
      </c>
      <c r="BP47" s="1">
        <v>11.9535741889081</v>
      </c>
      <c r="BQ47" s="1">
        <v>10.454874515408</v>
      </c>
      <c r="BR47" s="1">
        <v>12.3867229481772</v>
      </c>
      <c r="BS47" s="1">
        <v>10.4330602719635</v>
      </c>
      <c r="BT47" s="1">
        <v>10.5517204220781</v>
      </c>
      <c r="BU47" s="1">
        <v>11.1093005078878</v>
      </c>
      <c r="BV47" s="1">
        <v>4.08754176653948</v>
      </c>
      <c r="BW47" s="1">
        <v>1.75738593438242</v>
      </c>
      <c r="BX47" s="1">
        <v>12.0990853836528</v>
      </c>
      <c r="BY47" s="1">
        <v>4.62777203777573</v>
      </c>
      <c r="BZ47" s="1">
        <v>3.9524463436265</v>
      </c>
      <c r="CA47" s="1">
        <v>4.20061190870276</v>
      </c>
      <c r="CB47" s="1">
        <v>2.15975719147705</v>
      </c>
      <c r="CC47" s="1">
        <v>11.4009114353595</v>
      </c>
      <c r="CD47" s="1">
        <v>3.42373286206423</v>
      </c>
      <c r="CE47" s="1">
        <v>3.12287163661069</v>
      </c>
      <c r="CF47" s="1">
        <v>13.3107746021486</v>
      </c>
      <c r="CG47" s="1">
        <v>10.3762669483457</v>
      </c>
      <c r="CH47" s="1">
        <v>9.96980594928697</v>
      </c>
      <c r="CI47" s="1">
        <v>10.4679019475427</v>
      </c>
      <c r="CJ47" s="1">
        <v>4.55041974676923</v>
      </c>
      <c r="CK47" s="1">
        <v>3.57814622218602</v>
      </c>
      <c r="CL47" s="1">
        <v>12.2040502614213</v>
      </c>
      <c r="CM47" s="1">
        <v>4.48898266750321</v>
      </c>
      <c r="CN47" s="1">
        <v>10.1716839211827</v>
      </c>
      <c r="CO47" s="1">
        <v>4.23630707650788</v>
      </c>
      <c r="CP47" s="1">
        <v>10.6732425565277</v>
      </c>
      <c r="CQ47" s="1">
        <v>3.84123195350614</v>
      </c>
      <c r="CR47" s="1">
        <v>4.57080838084888</v>
      </c>
      <c r="CS47" s="1">
        <v>4.88084375249876</v>
      </c>
      <c r="CT47" s="1">
        <v>11.1485791286906</v>
      </c>
      <c r="CU47" s="1">
        <v>3.62860058210656</v>
      </c>
      <c r="CV47" s="1">
        <v>4.70101275587581</v>
      </c>
      <c r="CW47" s="1">
        <v>3.13139421274034</v>
      </c>
    </row>
    <row r="48">
      <c r="A48" s="1">
        <v>46.0000015110788</v>
      </c>
      <c r="B48" s="1">
        <v>7.9498296429918</v>
      </c>
      <c r="C48" s="1">
        <v>4.52653009457927</v>
      </c>
      <c r="D48" s="1">
        <v>12.2141879474921</v>
      </c>
      <c r="E48" s="1">
        <v>11.152419991597</v>
      </c>
      <c r="F48" s="1">
        <v>10.4153195697353</v>
      </c>
      <c r="G48" s="1">
        <v>10.5776473736149</v>
      </c>
      <c r="H48" s="1">
        <v>3.76679602317335</v>
      </c>
      <c r="I48" s="1">
        <v>4.10977017292587</v>
      </c>
      <c r="J48" s="1">
        <v>3.9866153024961</v>
      </c>
      <c r="K48" s="1">
        <v>4.5164242283066</v>
      </c>
      <c r="L48" s="1">
        <v>3.95009904596418</v>
      </c>
      <c r="M48" s="1">
        <v>9.91329705109187</v>
      </c>
      <c r="N48" s="1">
        <v>10.2454272769334</v>
      </c>
      <c r="O48" s="1">
        <v>3.29429785953634</v>
      </c>
      <c r="P48" s="1">
        <v>1.62714564340108</v>
      </c>
      <c r="Q48" s="1">
        <v>11.4772911484562</v>
      </c>
      <c r="R48" s="1">
        <v>5.15855991309844</v>
      </c>
      <c r="S48" s="1">
        <v>2.79425208797196</v>
      </c>
      <c r="T48" s="1">
        <v>10.5350998387906</v>
      </c>
      <c r="U48" s="1">
        <v>3.77108863096556</v>
      </c>
      <c r="V48" s="1">
        <v>3.52205551419178</v>
      </c>
      <c r="W48" s="1">
        <v>12.2228457361495</v>
      </c>
      <c r="X48" s="1">
        <v>12.3443009972414</v>
      </c>
      <c r="Y48" s="1">
        <v>4.55826157285165</v>
      </c>
      <c r="Z48" s="1">
        <v>4.72419216338887</v>
      </c>
      <c r="AA48" s="1">
        <v>14.4492464000111</v>
      </c>
      <c r="AB48" s="1">
        <v>10.6729762327186</v>
      </c>
      <c r="AC48" s="1">
        <v>3.20000422439258</v>
      </c>
      <c r="AD48" s="1">
        <v>10.4455598971274</v>
      </c>
      <c r="AE48" s="1">
        <v>10.4378948249949</v>
      </c>
      <c r="AF48" s="1">
        <v>10.1809131521293</v>
      </c>
      <c r="AG48" s="1">
        <v>2.68479817820488</v>
      </c>
      <c r="AH48" s="1">
        <v>11.5004838638504</v>
      </c>
      <c r="AI48" s="1">
        <v>10.507339643462</v>
      </c>
      <c r="AJ48" s="1">
        <v>10.9260208893215</v>
      </c>
      <c r="AK48" s="1">
        <v>10.2678498572136</v>
      </c>
      <c r="AL48" s="1">
        <v>9.01295748416328</v>
      </c>
      <c r="AM48" s="1">
        <v>9.49217121827966</v>
      </c>
      <c r="AN48" s="1">
        <v>10.1841318435319</v>
      </c>
      <c r="AO48" s="1">
        <v>11.5860867204895</v>
      </c>
      <c r="AP48" s="1">
        <v>4.37850622824582</v>
      </c>
      <c r="AQ48" s="1">
        <v>20.4407822956728</v>
      </c>
      <c r="AR48" s="1">
        <v>5.48508978661803</v>
      </c>
      <c r="AS48" s="1">
        <v>12.1642943866227</v>
      </c>
      <c r="AT48" s="1">
        <v>3.97723441463569</v>
      </c>
      <c r="AU48" s="1">
        <v>2.4569546586112</v>
      </c>
      <c r="AV48" s="1">
        <v>12.38991537611</v>
      </c>
      <c r="AW48" s="1">
        <v>10.1795296151555</v>
      </c>
      <c r="AX48" s="1">
        <v>10.3674985020887</v>
      </c>
      <c r="AY48" s="1">
        <v>2.56121656129011</v>
      </c>
      <c r="AZ48" s="1">
        <v>11.087379779295</v>
      </c>
      <c r="BA48" s="1">
        <v>6.04842798884128</v>
      </c>
      <c r="BB48" s="1">
        <v>12.3057005790376</v>
      </c>
      <c r="BC48" s="1">
        <v>2.25847233123129</v>
      </c>
      <c r="BD48" s="1">
        <v>7.23633294130048</v>
      </c>
      <c r="BE48" s="1">
        <v>10.3063059292618</v>
      </c>
      <c r="BF48" s="1">
        <v>11.4491435081502</v>
      </c>
      <c r="BG48" s="1">
        <v>10.4187027470749</v>
      </c>
      <c r="BH48" s="1">
        <v>2.33768004444085</v>
      </c>
      <c r="BI48" s="1">
        <v>12.7520830722379</v>
      </c>
      <c r="BJ48" s="1">
        <v>3.5079226634317</v>
      </c>
      <c r="BK48" s="1">
        <v>11.3808545417196</v>
      </c>
      <c r="BL48" s="1">
        <v>3.70553492341067</v>
      </c>
      <c r="BM48" s="1">
        <v>3.61681831777372</v>
      </c>
      <c r="BN48" s="1">
        <v>10.3391971579786</v>
      </c>
      <c r="BO48" s="1">
        <v>4.51790835921262</v>
      </c>
      <c r="BP48" s="1">
        <v>12.0408932162163</v>
      </c>
      <c r="BQ48" s="1">
        <v>10.4617878812238</v>
      </c>
      <c r="BR48" s="1">
        <v>12.4124690405077</v>
      </c>
      <c r="BS48" s="1">
        <v>10.4451972411093</v>
      </c>
      <c r="BT48" s="1">
        <v>11.3039353775488</v>
      </c>
      <c r="BU48" s="1">
        <v>10.6458190716263</v>
      </c>
      <c r="BV48" s="1">
        <v>3.42162010204808</v>
      </c>
      <c r="BW48" s="1">
        <v>2.19578552694929</v>
      </c>
      <c r="BX48" s="1">
        <v>12.2097921081885</v>
      </c>
      <c r="BY48" s="1">
        <v>4.65932277492834</v>
      </c>
      <c r="BZ48" s="1">
        <v>3.80975842193551</v>
      </c>
      <c r="CA48" s="1">
        <v>4.57639125842235</v>
      </c>
      <c r="CB48" s="1">
        <v>2.60243536478996</v>
      </c>
      <c r="CC48" s="1">
        <v>11.370171321122</v>
      </c>
      <c r="CD48" s="1">
        <v>3.66056316284823</v>
      </c>
      <c r="CE48" s="1">
        <v>4.01754750150464</v>
      </c>
      <c r="CF48" s="1">
        <v>13.3254618202838</v>
      </c>
      <c r="CG48" s="1">
        <v>10.3908388823469</v>
      </c>
      <c r="CH48" s="1">
        <v>10.1078998473247</v>
      </c>
      <c r="CI48" s="1">
        <v>10.4483844024164</v>
      </c>
      <c r="CJ48" s="1">
        <v>4.66068220836676</v>
      </c>
      <c r="CK48" s="1">
        <v>3.88204117339756</v>
      </c>
      <c r="CL48" s="1">
        <v>12.2195672292871</v>
      </c>
      <c r="CM48" s="1">
        <v>4.47251182093717</v>
      </c>
      <c r="CN48" s="1">
        <v>10.0634220096787</v>
      </c>
      <c r="CO48" s="1">
        <v>4.14094022851531</v>
      </c>
      <c r="CP48" s="1">
        <v>10.5312179296405</v>
      </c>
      <c r="CQ48" s="1">
        <v>3.89792949710222</v>
      </c>
      <c r="CR48" s="1">
        <v>4.67119115423364</v>
      </c>
      <c r="CS48" s="1">
        <v>4.70877896806942</v>
      </c>
      <c r="CT48" s="1">
        <v>11.293841200173</v>
      </c>
      <c r="CU48" s="1">
        <v>3.61456629075658</v>
      </c>
      <c r="CV48" s="1">
        <v>4.70776477597345</v>
      </c>
      <c r="CW48" s="1">
        <v>3.04430244685752</v>
      </c>
    </row>
    <row r="49">
      <c r="A49" s="1">
        <v>47.0000015439284</v>
      </c>
      <c r="B49" s="1">
        <v>7.96278816832403</v>
      </c>
      <c r="C49" s="1">
        <v>4.45364796281746</v>
      </c>
      <c r="D49" s="1">
        <v>12.1821108875458</v>
      </c>
      <c r="E49" s="1">
        <v>11.5876681029212</v>
      </c>
      <c r="F49" s="1">
        <v>10.1607391907442</v>
      </c>
      <c r="G49" s="1">
        <v>10.5142479658617</v>
      </c>
      <c r="H49" s="1">
        <v>3.84993064615266</v>
      </c>
      <c r="I49" s="1">
        <v>3.7541431931234</v>
      </c>
      <c r="J49" s="1">
        <v>3.96702736859348</v>
      </c>
      <c r="K49" s="1">
        <v>4.03343944659939</v>
      </c>
      <c r="L49" s="1">
        <v>3.93878703566804</v>
      </c>
      <c r="M49" s="1">
        <v>9.8354404610155</v>
      </c>
      <c r="N49" s="1">
        <v>10.2110258560742</v>
      </c>
      <c r="O49" s="1">
        <v>3.52344029521023</v>
      </c>
      <c r="P49" s="1">
        <v>1.99396606241175</v>
      </c>
      <c r="Q49" s="1">
        <v>11.4532950651368</v>
      </c>
      <c r="R49" s="1">
        <v>5.26437904922393</v>
      </c>
      <c r="S49" s="1">
        <v>2.85268893284163</v>
      </c>
      <c r="T49" s="1">
        <v>10.6472653228739</v>
      </c>
      <c r="U49" s="1">
        <v>3.61703329876412</v>
      </c>
      <c r="V49" s="1">
        <v>4.24195500001003</v>
      </c>
      <c r="W49" s="1">
        <v>12.2492245311478</v>
      </c>
      <c r="X49" s="1">
        <v>12.3450319849887</v>
      </c>
      <c r="Y49" s="1">
        <v>4.32647392630388</v>
      </c>
      <c r="Z49" s="1">
        <v>4.80825382472455</v>
      </c>
      <c r="AA49" s="1">
        <v>14.4491941452243</v>
      </c>
      <c r="AB49" s="1">
        <v>10.5156912486936</v>
      </c>
      <c r="AC49" s="1">
        <v>3.59460855536495</v>
      </c>
      <c r="AD49" s="1">
        <v>10.2284626122821</v>
      </c>
      <c r="AE49" s="1">
        <v>10.480704072164</v>
      </c>
      <c r="AF49" s="1">
        <v>10.2949458017903</v>
      </c>
      <c r="AG49" s="1">
        <v>2.79414101336576</v>
      </c>
      <c r="AH49" s="1">
        <v>11.591628052732</v>
      </c>
      <c r="AI49" s="1">
        <v>10.3128686867075</v>
      </c>
      <c r="AJ49" s="1">
        <v>10.5404105031087</v>
      </c>
      <c r="AK49" s="1">
        <v>10.2811635108746</v>
      </c>
      <c r="AL49" s="1">
        <v>8.90535592605888</v>
      </c>
      <c r="AM49" s="1">
        <v>9.45445768124491</v>
      </c>
      <c r="AN49" s="1">
        <v>10.3523359112239</v>
      </c>
      <c r="AO49" s="1">
        <v>11.6590251848542</v>
      </c>
      <c r="AP49" s="1">
        <v>4.04891213031014</v>
      </c>
      <c r="AQ49" s="1">
        <v>20.6026899009975</v>
      </c>
      <c r="AR49" s="1">
        <v>6.48773880931962</v>
      </c>
      <c r="AS49" s="1">
        <v>12.2327615598545</v>
      </c>
      <c r="AT49" s="1">
        <v>4.42222650427203</v>
      </c>
      <c r="AU49" s="1">
        <v>1.80134077908244</v>
      </c>
      <c r="AV49" s="1">
        <v>12.3606174578227</v>
      </c>
      <c r="AW49" s="1">
        <v>10.2928542643346</v>
      </c>
      <c r="AX49" s="1">
        <v>10.3856816356934</v>
      </c>
      <c r="AY49" s="1">
        <v>2.53424120858088</v>
      </c>
      <c r="AZ49" s="1">
        <v>11.2306763816633</v>
      </c>
      <c r="BA49" s="1">
        <v>5.33438018563614</v>
      </c>
      <c r="BB49" s="1">
        <v>12.6532941393124</v>
      </c>
      <c r="BC49" s="1">
        <v>2.93696856047176</v>
      </c>
      <c r="BD49" s="1">
        <v>7.08342045287684</v>
      </c>
      <c r="BE49" s="1">
        <v>10.3422576026176</v>
      </c>
      <c r="BF49" s="1">
        <v>10.4959681116646</v>
      </c>
      <c r="BG49" s="1">
        <v>10.4202335978684</v>
      </c>
      <c r="BH49" s="1">
        <v>3.54782139425666</v>
      </c>
      <c r="BI49" s="1">
        <v>11.7900306469251</v>
      </c>
      <c r="BJ49" s="1">
        <v>3.53512324137247</v>
      </c>
      <c r="BK49" s="1">
        <v>11.4493985818263</v>
      </c>
      <c r="BL49" s="1">
        <v>3.86597091706692</v>
      </c>
      <c r="BM49" s="1">
        <v>4.02325189643898</v>
      </c>
      <c r="BN49" s="1">
        <v>10.3165164903204</v>
      </c>
      <c r="BO49" s="1">
        <v>4.37552129421558</v>
      </c>
      <c r="BP49" s="1">
        <v>11.9858395200879</v>
      </c>
      <c r="BQ49" s="1">
        <v>10.4587289975525</v>
      </c>
      <c r="BR49" s="1">
        <v>12.3686669315625</v>
      </c>
      <c r="BS49" s="1">
        <v>10.4478685804001</v>
      </c>
      <c r="BT49" s="1">
        <v>11.2763478866999</v>
      </c>
      <c r="BU49" s="1">
        <v>11.018023801861</v>
      </c>
      <c r="BV49" s="1">
        <v>3.69505599523932</v>
      </c>
      <c r="BW49" s="1">
        <v>2.30458813203931</v>
      </c>
      <c r="BX49" s="1">
        <v>12.1695335724533</v>
      </c>
      <c r="BY49" s="1">
        <v>4.15354824737871</v>
      </c>
      <c r="BZ49" s="1">
        <v>3.80474306338367</v>
      </c>
      <c r="CA49" s="1">
        <v>4.35240272036918</v>
      </c>
      <c r="CB49" s="1">
        <v>2.45029441222439</v>
      </c>
      <c r="CC49" s="1">
        <v>10.6495137434482</v>
      </c>
      <c r="CD49" s="1">
        <v>3.72440909884831</v>
      </c>
      <c r="CE49" s="1">
        <v>3.9166842389838</v>
      </c>
      <c r="CF49" s="1">
        <v>13.2196086733088</v>
      </c>
      <c r="CG49" s="1">
        <v>10.4237285101706</v>
      </c>
      <c r="CH49" s="1">
        <v>10.1649245635586</v>
      </c>
      <c r="CI49" s="1">
        <v>10.4764150149529</v>
      </c>
      <c r="CJ49" s="1">
        <v>4.56509170802889</v>
      </c>
      <c r="CK49" s="1">
        <v>3.90821739579661</v>
      </c>
      <c r="CL49" s="1">
        <v>12.2216981024643</v>
      </c>
      <c r="CM49" s="1">
        <v>4.50360173558116</v>
      </c>
      <c r="CN49" s="1">
        <v>10.0714494312727</v>
      </c>
      <c r="CO49" s="1">
        <v>3.93964068441292</v>
      </c>
      <c r="CP49" s="1">
        <v>10.6158803375501</v>
      </c>
      <c r="CQ49" s="1">
        <v>3.85579471681398</v>
      </c>
      <c r="CR49" s="1">
        <v>4.64776378674019</v>
      </c>
      <c r="CS49" s="1">
        <v>4.69515106576006</v>
      </c>
      <c r="CT49" s="1">
        <v>11.1711937188999</v>
      </c>
      <c r="CU49" s="1">
        <v>3.6080963941371</v>
      </c>
      <c r="CV49" s="1">
        <v>4.7023906710033</v>
      </c>
      <c r="CW49" s="1">
        <v>2.90714698020356</v>
      </c>
    </row>
    <row r="50">
      <c r="A50" s="1">
        <v>48.0000015767779</v>
      </c>
      <c r="B50" s="1">
        <v>7.96424597455692</v>
      </c>
      <c r="C50" s="1">
        <v>4.46853550226339</v>
      </c>
      <c r="D50" s="1">
        <v>12.1470946915082</v>
      </c>
      <c r="E50" s="1">
        <v>11.6055832746986</v>
      </c>
      <c r="F50" s="1">
        <v>10.0122623425365</v>
      </c>
      <c r="G50" s="1">
        <v>10.6328923297586</v>
      </c>
      <c r="H50" s="1">
        <v>3.79543598790106</v>
      </c>
      <c r="I50" s="1">
        <v>3.86768918889175</v>
      </c>
      <c r="J50" s="1">
        <v>3.97512929632313</v>
      </c>
      <c r="K50" s="1">
        <v>4.02236723958477</v>
      </c>
      <c r="L50" s="1">
        <v>3.92458946019112</v>
      </c>
      <c r="M50" s="1">
        <v>9.95062000554716</v>
      </c>
      <c r="N50" s="1">
        <v>10.1759671962249</v>
      </c>
      <c r="O50" s="1">
        <v>3.3405507861644</v>
      </c>
      <c r="P50" s="1">
        <v>2.5961737563699</v>
      </c>
      <c r="Q50" s="1">
        <v>11.3422820103163</v>
      </c>
      <c r="R50" s="1">
        <v>5.622504526015</v>
      </c>
      <c r="S50" s="1">
        <v>2.67906544793456</v>
      </c>
      <c r="T50" s="1">
        <v>10.4311397972066</v>
      </c>
      <c r="U50" s="1">
        <v>3.64798642069032</v>
      </c>
      <c r="V50" s="1">
        <v>3.84509770099406</v>
      </c>
      <c r="W50" s="1">
        <v>12.3055144397889</v>
      </c>
      <c r="X50" s="1">
        <v>12.348699095143</v>
      </c>
      <c r="Y50" s="1">
        <v>4.463877410358</v>
      </c>
      <c r="Z50" s="1">
        <v>4.716526253256</v>
      </c>
      <c r="AA50" s="1">
        <v>14.384028852452</v>
      </c>
      <c r="AB50" s="1">
        <v>10.5249536287827</v>
      </c>
      <c r="AC50" s="1">
        <v>3.29897949441687</v>
      </c>
      <c r="AD50" s="1">
        <v>10.2898188849624</v>
      </c>
      <c r="AE50" s="1">
        <v>10.3793892642076</v>
      </c>
      <c r="AF50" s="1">
        <v>10.1004028725217</v>
      </c>
      <c r="AG50" s="1">
        <v>2.7476748246797</v>
      </c>
      <c r="AH50" s="1">
        <v>11.509945414526</v>
      </c>
      <c r="AI50" s="1">
        <v>10.6842377180012</v>
      </c>
      <c r="AJ50" s="1">
        <v>11.0457950669829</v>
      </c>
      <c r="AK50" s="1">
        <v>10.2843161259675</v>
      </c>
      <c r="AL50" s="1">
        <v>9.10995710790734</v>
      </c>
      <c r="AM50" s="1">
        <v>12.9943132587395</v>
      </c>
      <c r="AN50" s="1">
        <v>11.2238549375377</v>
      </c>
      <c r="AO50" s="1">
        <v>11.8323706033894</v>
      </c>
      <c r="AP50" s="1">
        <v>4.09091488845921</v>
      </c>
      <c r="AQ50" s="1">
        <v>16.4199729253443</v>
      </c>
      <c r="AR50" s="1">
        <v>7.85655434078201</v>
      </c>
      <c r="AS50" s="1">
        <v>11.9810599210021</v>
      </c>
      <c r="AT50" s="1">
        <v>4.03575605984628</v>
      </c>
      <c r="AU50" s="1">
        <v>1.9071056890383</v>
      </c>
      <c r="AV50" s="1">
        <v>12.4731408963996</v>
      </c>
      <c r="AW50" s="1">
        <v>10.2685461046611</v>
      </c>
      <c r="AX50" s="1">
        <v>10.3746283755871</v>
      </c>
      <c r="AY50" s="1">
        <v>2.48821774152668</v>
      </c>
      <c r="AZ50" s="1">
        <v>11.4330327421835</v>
      </c>
      <c r="BA50" s="1">
        <v>5.70622680333225</v>
      </c>
      <c r="BB50" s="1">
        <v>13.341067622152</v>
      </c>
      <c r="BC50" s="1">
        <v>2.46542480538975</v>
      </c>
      <c r="BD50" s="1">
        <v>7.11798342021236</v>
      </c>
      <c r="BE50" s="1">
        <v>10.3679809758323</v>
      </c>
      <c r="BF50" s="1">
        <v>10.458767347884</v>
      </c>
      <c r="BG50" s="1">
        <v>10.2950188781017</v>
      </c>
      <c r="BH50" s="1">
        <v>3.28641975082236</v>
      </c>
      <c r="BI50" s="1">
        <v>12.1045037007662</v>
      </c>
      <c r="BJ50" s="1">
        <v>3.44376989797581</v>
      </c>
      <c r="BK50" s="1">
        <v>11.3850052633131</v>
      </c>
      <c r="BL50" s="1">
        <v>3.70485509599351</v>
      </c>
      <c r="BM50" s="1">
        <v>3.8184702111146</v>
      </c>
      <c r="BN50" s="1">
        <v>10.3040268903032</v>
      </c>
      <c r="BO50" s="1">
        <v>4.41963555874267</v>
      </c>
      <c r="BP50" s="1">
        <v>12.0475930106902</v>
      </c>
      <c r="BQ50" s="1">
        <v>10.4525282764661</v>
      </c>
      <c r="BR50" s="1">
        <v>12.2983633729601</v>
      </c>
      <c r="BS50" s="1">
        <v>10.4350320715395</v>
      </c>
      <c r="BT50" s="1">
        <v>11.4228530232874</v>
      </c>
      <c r="BU50" s="1">
        <v>10.8060035659847</v>
      </c>
      <c r="BV50" s="1">
        <v>3.38590586092463</v>
      </c>
      <c r="BW50" s="1">
        <v>2.5635653458038</v>
      </c>
      <c r="BX50" s="1">
        <v>12.1869976075607</v>
      </c>
      <c r="BY50" s="1">
        <v>4.30172988085106</v>
      </c>
      <c r="BZ50" s="1">
        <v>3.98847929973578</v>
      </c>
      <c r="CA50" s="1">
        <v>4.71893465729191</v>
      </c>
      <c r="CB50" s="1">
        <v>2.23030971904019</v>
      </c>
      <c r="CC50" s="1">
        <v>11.3871468372184</v>
      </c>
      <c r="CD50" s="1">
        <v>3.53253271786326</v>
      </c>
      <c r="CE50" s="1">
        <v>3.07964672063617</v>
      </c>
      <c r="CF50" s="1">
        <v>13.3844669578982</v>
      </c>
      <c r="CG50" s="1">
        <v>10.4656459453205</v>
      </c>
      <c r="CH50" s="1">
        <v>9.92367606599043</v>
      </c>
      <c r="CI50" s="1">
        <v>10.5164418397955</v>
      </c>
      <c r="CJ50" s="1">
        <v>4.50939933368351</v>
      </c>
      <c r="CK50" s="1">
        <v>3.57392703483464</v>
      </c>
      <c r="CL50" s="1">
        <v>12.4830342994242</v>
      </c>
      <c r="CM50" s="1">
        <v>4.52912451888043</v>
      </c>
      <c r="CN50" s="1">
        <v>10.2195958956199</v>
      </c>
      <c r="CO50" s="1">
        <v>4.02372204381442</v>
      </c>
      <c r="CP50" s="1">
        <v>10.6101770386084</v>
      </c>
      <c r="CQ50" s="1">
        <v>3.69289397685021</v>
      </c>
      <c r="CR50" s="1">
        <v>4.57214927644873</v>
      </c>
      <c r="CS50" s="1">
        <v>5.10754632811092</v>
      </c>
      <c r="CT50" s="1">
        <v>10.9459187569981</v>
      </c>
      <c r="CU50" s="1">
        <v>3.8188819659092</v>
      </c>
      <c r="CV50" s="1">
        <v>4.6891334477344</v>
      </c>
      <c r="CW50" s="1">
        <v>3.25088537193399</v>
      </c>
    </row>
    <row r="51">
      <c r="A51" s="1">
        <v>49.0000016096274</v>
      </c>
      <c r="B51" s="1">
        <v>7.93476722647933</v>
      </c>
      <c r="C51" s="1">
        <v>4.5346989512762</v>
      </c>
      <c r="D51" s="1">
        <v>11.9438529533134</v>
      </c>
      <c r="E51" s="1">
        <v>11.4575499664323</v>
      </c>
      <c r="F51" s="1">
        <v>10.1121068591233</v>
      </c>
      <c r="G51" s="1">
        <v>10.6385705667198</v>
      </c>
      <c r="H51" s="1">
        <v>3.7664706051516</v>
      </c>
      <c r="I51" s="1">
        <v>4.0990942287529</v>
      </c>
      <c r="J51" s="1">
        <v>3.9749392650187</v>
      </c>
      <c r="K51" s="1">
        <v>4.14309265323118</v>
      </c>
      <c r="L51" s="1">
        <v>3.93836296098008</v>
      </c>
      <c r="M51" s="1">
        <v>9.68201978605527</v>
      </c>
      <c r="N51" s="1">
        <v>10.28288231154</v>
      </c>
      <c r="O51" s="1">
        <v>3.41201450158047</v>
      </c>
      <c r="P51" s="1">
        <v>2.57582133305039</v>
      </c>
      <c r="Q51" s="1">
        <v>11.3953275916665</v>
      </c>
      <c r="R51" s="1">
        <v>5.57197444247626</v>
      </c>
      <c r="S51" s="1">
        <v>2.92758443046266</v>
      </c>
      <c r="T51" s="1">
        <v>10.374318203432</v>
      </c>
      <c r="U51" s="1">
        <v>3.7400116006009</v>
      </c>
      <c r="V51" s="1">
        <v>3.34536211479676</v>
      </c>
      <c r="W51" s="1">
        <v>12.3008071511224</v>
      </c>
      <c r="X51" s="1">
        <v>12.3052709816958</v>
      </c>
      <c r="Y51" s="1">
        <v>4.4259593389352</v>
      </c>
      <c r="Z51" s="1">
        <v>4.71968313142965</v>
      </c>
      <c r="AA51" s="1">
        <v>14.2161854174173</v>
      </c>
      <c r="AB51" s="1">
        <v>10.5015636046259</v>
      </c>
      <c r="AC51" s="1">
        <v>3.35123291280824</v>
      </c>
      <c r="AD51" s="1">
        <v>10.4091526492148</v>
      </c>
      <c r="AE51" s="1">
        <v>10.1831499504646</v>
      </c>
      <c r="AF51" s="1">
        <v>10.3073071130295</v>
      </c>
      <c r="AG51" s="1">
        <v>2.58850499745451</v>
      </c>
      <c r="AH51" s="1">
        <v>11.11009744771</v>
      </c>
      <c r="AI51" s="1">
        <v>11.1093035501182</v>
      </c>
      <c r="AJ51" s="1">
        <v>11.0385015661766</v>
      </c>
      <c r="AK51" s="1">
        <v>10.2885196820023</v>
      </c>
      <c r="AL51" s="1">
        <v>9.24326683366531</v>
      </c>
      <c r="AM51" s="1">
        <v>9.60170059986406</v>
      </c>
      <c r="AN51" s="1">
        <v>11.1942733847049</v>
      </c>
      <c r="AO51" s="1">
        <v>11.8086493255827</v>
      </c>
      <c r="AP51" s="1">
        <v>4.02983375435085</v>
      </c>
      <c r="AQ51" s="1">
        <v>20.4704987306279</v>
      </c>
      <c r="AR51" s="1">
        <v>4.95959618579728</v>
      </c>
      <c r="AS51" s="1">
        <v>12.2514815623314</v>
      </c>
      <c r="AT51" s="1">
        <v>3.99948199313192</v>
      </c>
      <c r="AU51" s="1">
        <v>2.12035336946297</v>
      </c>
      <c r="AV51" s="1">
        <v>12.2143720102174</v>
      </c>
      <c r="AW51" s="1">
        <v>10.1757363647353</v>
      </c>
      <c r="AX51" s="1">
        <v>10.5096042357858</v>
      </c>
      <c r="AY51" s="1">
        <v>1.97671231616071</v>
      </c>
      <c r="AZ51" s="1">
        <v>11.4630904017722</v>
      </c>
      <c r="BA51" s="1">
        <v>6.45167360086627</v>
      </c>
      <c r="BB51" s="1">
        <v>12.0121291782462</v>
      </c>
      <c r="BC51" s="1">
        <v>4.50982882791074</v>
      </c>
      <c r="BD51" s="1">
        <v>5.72021059759579</v>
      </c>
      <c r="BE51" s="1">
        <v>10.357289913719</v>
      </c>
      <c r="BF51" s="1">
        <v>10.4672040920948</v>
      </c>
      <c r="BG51" s="1">
        <v>10.2464623113381</v>
      </c>
      <c r="BH51" s="1">
        <v>3.19276436675256</v>
      </c>
      <c r="BI51" s="1">
        <v>12.5216593397824</v>
      </c>
      <c r="BJ51" s="1">
        <v>3.47378560188383</v>
      </c>
      <c r="BK51" s="1">
        <v>11.5105992180637</v>
      </c>
      <c r="BL51" s="1">
        <v>3.76945018766596</v>
      </c>
      <c r="BM51" s="1">
        <v>4.03024871380677</v>
      </c>
      <c r="BN51" s="1">
        <v>10.1661312474559</v>
      </c>
      <c r="BO51" s="1">
        <v>4.19870129864096</v>
      </c>
      <c r="BP51" s="1">
        <v>12.0105482732359</v>
      </c>
      <c r="BQ51" s="1">
        <v>10.4580612502776</v>
      </c>
      <c r="BR51" s="1">
        <v>12.3378532414718</v>
      </c>
      <c r="BS51" s="1">
        <v>10.4278868325992</v>
      </c>
      <c r="BT51" s="1">
        <v>11.2911966325125</v>
      </c>
      <c r="BU51" s="1">
        <v>11.1258654351764</v>
      </c>
      <c r="BV51" s="1">
        <v>3.64749810108378</v>
      </c>
      <c r="BW51" s="1">
        <v>2.31681412188179</v>
      </c>
      <c r="BX51" s="1">
        <v>12.2290261988182</v>
      </c>
      <c r="BY51" s="1">
        <v>4.6803926924385</v>
      </c>
      <c r="BZ51" s="1">
        <v>4.27237530361481</v>
      </c>
      <c r="CA51" s="1">
        <v>4.8050050497251</v>
      </c>
      <c r="CB51" s="1">
        <v>2.24591667540593</v>
      </c>
      <c r="CC51" s="1">
        <v>11.0057117314212</v>
      </c>
      <c r="CD51" s="1">
        <v>4.35642693372513</v>
      </c>
      <c r="CE51" s="1">
        <v>3.22723223368394</v>
      </c>
      <c r="CF51" s="1">
        <v>13.2021472992418</v>
      </c>
      <c r="CG51" s="1">
        <v>10.4627517123706</v>
      </c>
      <c r="CH51" s="1">
        <v>10.1832909666687</v>
      </c>
      <c r="CI51" s="1">
        <v>10.4039319698196</v>
      </c>
      <c r="CJ51" s="1">
        <v>4.5739944074725</v>
      </c>
      <c r="CK51" s="1">
        <v>3.82816614096076</v>
      </c>
      <c r="CL51" s="1">
        <v>13.1892557339533</v>
      </c>
      <c r="CM51" s="1">
        <v>4.52420417762233</v>
      </c>
      <c r="CN51" s="1">
        <v>9.85956433906957</v>
      </c>
      <c r="CO51" s="1">
        <v>3.40735749317067</v>
      </c>
      <c r="CP51" s="1">
        <v>10.715469961604</v>
      </c>
      <c r="CQ51" s="1">
        <v>4.03025347053142</v>
      </c>
      <c r="CR51" s="1">
        <v>4.65645017267427</v>
      </c>
      <c r="CS51" s="1">
        <v>5.09064163842328</v>
      </c>
      <c r="CT51" s="1">
        <v>10.3812783456826</v>
      </c>
      <c r="CU51" s="1">
        <v>4.40884713213379</v>
      </c>
      <c r="CV51" s="1">
        <v>4.66915001630978</v>
      </c>
      <c r="CW51" s="1">
        <v>3.22951549637417</v>
      </c>
    </row>
    <row r="52">
      <c r="A52" s="1">
        <v>50.000001642477</v>
      </c>
      <c r="B52" s="1">
        <v>7.99718244897943</v>
      </c>
      <c r="C52" s="1">
        <v>4.45797545034664</v>
      </c>
      <c r="D52" s="1">
        <v>12.1203355630134</v>
      </c>
      <c r="E52" s="1">
        <v>11.5270712053186</v>
      </c>
      <c r="F52" s="1">
        <v>10.0913026074763</v>
      </c>
      <c r="G52" s="1">
        <v>10.6037560928304</v>
      </c>
      <c r="H52" s="1">
        <v>3.75083223573677</v>
      </c>
      <c r="I52" s="1">
        <v>4.10419280063914</v>
      </c>
      <c r="J52" s="1">
        <v>4.01586524063279</v>
      </c>
      <c r="K52" s="1">
        <v>4.08028148911337</v>
      </c>
      <c r="L52" s="1">
        <v>3.92563577678743</v>
      </c>
      <c r="M52" s="1">
        <v>9.76013770517955</v>
      </c>
      <c r="N52" s="1">
        <v>10.2650674388729</v>
      </c>
      <c r="O52" s="1">
        <v>3.57292054618816</v>
      </c>
      <c r="P52" s="1">
        <v>1.83224680328465</v>
      </c>
      <c r="Q52" s="1">
        <v>11.4624859579062</v>
      </c>
      <c r="R52" s="1">
        <v>5.31828880574909</v>
      </c>
      <c r="S52" s="1">
        <v>3.09839419239991</v>
      </c>
      <c r="T52" s="1">
        <v>10.345018808692</v>
      </c>
      <c r="U52" s="1">
        <v>3.74475618124787</v>
      </c>
      <c r="V52" s="1">
        <v>3.49568450242764</v>
      </c>
      <c r="W52" s="1">
        <v>12.2314981186718</v>
      </c>
      <c r="X52" s="1">
        <v>12.4161196222836</v>
      </c>
      <c r="Y52" s="1">
        <v>4.50049300931837</v>
      </c>
      <c r="Z52" s="1">
        <v>4.65935192193442</v>
      </c>
      <c r="AA52" s="1">
        <v>14.8634518159121</v>
      </c>
      <c r="AB52" s="1">
        <v>10.5668801084478</v>
      </c>
      <c r="AC52" s="1">
        <v>3.86311097593652</v>
      </c>
      <c r="AD52" s="1">
        <v>10.4626291030407</v>
      </c>
      <c r="AE52" s="1">
        <v>10.4288269894477</v>
      </c>
      <c r="AF52" s="1">
        <v>10.339730391254</v>
      </c>
      <c r="AG52" s="1">
        <v>2.58890097469808</v>
      </c>
      <c r="AH52" s="1">
        <v>11.4016472529392</v>
      </c>
      <c r="AI52" s="1">
        <v>10.7177334076432</v>
      </c>
      <c r="AJ52" s="1">
        <v>11.3395569628813</v>
      </c>
      <c r="AK52" s="1">
        <v>10.3059610372616</v>
      </c>
      <c r="AL52" s="1">
        <v>9.20696812994523</v>
      </c>
      <c r="AM52" s="1">
        <v>9.47579437789711</v>
      </c>
      <c r="AN52" s="1">
        <v>11.1811025031292</v>
      </c>
      <c r="AO52" s="1">
        <v>11.6837228618192</v>
      </c>
      <c r="AP52" s="1">
        <v>4.29572561960875</v>
      </c>
      <c r="AQ52" s="1">
        <v>20.3554217113561</v>
      </c>
      <c r="AR52" s="1">
        <v>5.59484689969889</v>
      </c>
      <c r="AS52" s="1">
        <v>12.2569426998511</v>
      </c>
      <c r="AT52" s="1">
        <v>4.25112141140349</v>
      </c>
      <c r="AU52" s="1">
        <v>2.15357704782032</v>
      </c>
      <c r="AV52" s="1">
        <v>11.9937376120204</v>
      </c>
      <c r="AW52" s="1">
        <v>9.87687134367516</v>
      </c>
      <c r="AX52" s="1">
        <v>10.3901506311195</v>
      </c>
      <c r="AY52" s="1">
        <v>2.73405712320887</v>
      </c>
      <c r="AZ52" s="1">
        <v>11.4590102830775</v>
      </c>
      <c r="BA52" s="1">
        <v>6.39725132440625</v>
      </c>
      <c r="BB52" s="1">
        <v>14.1889684742197</v>
      </c>
      <c r="BC52" s="1">
        <v>3.79533520710432</v>
      </c>
      <c r="BD52" s="1">
        <v>6.07772862997596</v>
      </c>
      <c r="BE52" s="1">
        <v>10.3648432831408</v>
      </c>
      <c r="BF52" s="1">
        <v>10.4699543753617</v>
      </c>
      <c r="BG52" s="1">
        <v>10.3197859967104</v>
      </c>
      <c r="BH52" s="1">
        <v>3.07814772932925</v>
      </c>
      <c r="BI52" s="1">
        <v>12.1869611301664</v>
      </c>
      <c r="BJ52" s="1">
        <v>3.49532607694461</v>
      </c>
      <c r="BK52" s="1">
        <v>11.3384402786631</v>
      </c>
      <c r="BL52" s="1">
        <v>3.90749276962369</v>
      </c>
      <c r="BM52" s="1">
        <v>4.07225684044802</v>
      </c>
      <c r="BN52" s="1">
        <v>10.3140712812265</v>
      </c>
      <c r="BO52" s="1">
        <v>4.55072810286625</v>
      </c>
      <c r="BP52" s="1">
        <v>11.7293184517771</v>
      </c>
      <c r="BQ52" s="1">
        <v>10.4607553657384</v>
      </c>
      <c r="BR52" s="1">
        <v>12.3348925837481</v>
      </c>
      <c r="BS52" s="1">
        <v>10.4259696697328</v>
      </c>
      <c r="BT52" s="1">
        <v>11.2466546099973</v>
      </c>
      <c r="BU52" s="1">
        <v>11.0395144598517</v>
      </c>
      <c r="BV52" s="1">
        <v>3.30559103495466</v>
      </c>
      <c r="BW52" s="1">
        <v>2.78748724504881</v>
      </c>
      <c r="BX52" s="1">
        <v>12.2305160386347</v>
      </c>
      <c r="BY52" s="1">
        <v>4.59364670478188</v>
      </c>
      <c r="BZ52" s="1">
        <v>4.25043153254961</v>
      </c>
      <c r="CA52" s="1">
        <v>5.29069128149189</v>
      </c>
      <c r="CB52" s="1">
        <v>2.16354450090856</v>
      </c>
      <c r="CC52" s="1">
        <v>10.9997198960033</v>
      </c>
      <c r="CD52" s="1">
        <v>3.49259045312113</v>
      </c>
      <c r="CE52" s="1">
        <v>3.20700942092876</v>
      </c>
      <c r="CF52" s="1">
        <v>13.4389015985643</v>
      </c>
      <c r="CG52" s="1">
        <v>10.4641388428675</v>
      </c>
      <c r="CH52" s="1">
        <v>10.0458494993737</v>
      </c>
      <c r="CI52" s="1">
        <v>10.4802276213985</v>
      </c>
      <c r="CJ52" s="1">
        <v>4.55545361571073</v>
      </c>
      <c r="CK52" s="1">
        <v>3.9161900836391</v>
      </c>
      <c r="CL52" s="1">
        <v>13.1330062506335</v>
      </c>
      <c r="CM52" s="1">
        <v>4.53201242350506</v>
      </c>
      <c r="CN52" s="1">
        <v>9.92752575874565</v>
      </c>
      <c r="CO52" s="1">
        <v>3.35600783623679</v>
      </c>
      <c r="CP52" s="1">
        <v>10.6514109087225</v>
      </c>
      <c r="CQ52" s="1">
        <v>3.72240756595029</v>
      </c>
      <c r="CR52" s="1">
        <v>4.54837117847874</v>
      </c>
      <c r="CS52" s="1">
        <v>4.72618197643077</v>
      </c>
      <c r="CT52" s="1">
        <v>10.4419268390884</v>
      </c>
      <c r="CU52" s="1">
        <v>4.43487795447705</v>
      </c>
      <c r="CV52" s="1">
        <v>4.71739710767062</v>
      </c>
      <c r="CW52" s="1">
        <v>3.23325837584287</v>
      </c>
    </row>
    <row r="53">
      <c r="A53" s="1">
        <v>51.0000016753265</v>
      </c>
      <c r="B53" s="1">
        <v>8.04873451925646</v>
      </c>
      <c r="C53" s="1">
        <v>4.39900485954239</v>
      </c>
      <c r="D53" s="1">
        <v>12.0985990625481</v>
      </c>
      <c r="E53" s="1">
        <v>11.688290970915</v>
      </c>
      <c r="F53" s="1">
        <v>9.96520888654386</v>
      </c>
      <c r="G53" s="1">
        <v>10.7433669328058</v>
      </c>
      <c r="H53" s="1">
        <v>3.64188872731621</v>
      </c>
      <c r="I53" s="1">
        <v>3.60287054009128</v>
      </c>
      <c r="J53" s="1">
        <v>3.96667450005975</v>
      </c>
      <c r="K53" s="1">
        <v>4.02249220817904</v>
      </c>
      <c r="L53" s="1">
        <v>3.91139685459299</v>
      </c>
      <c r="M53" s="1">
        <v>9.73196972493542</v>
      </c>
      <c r="N53" s="1">
        <v>10.1824150348923</v>
      </c>
      <c r="O53" s="1">
        <v>3.66003701996183</v>
      </c>
      <c r="P53" s="1">
        <v>2.11656758305563</v>
      </c>
      <c r="Q53" s="1">
        <v>11.4450267285852</v>
      </c>
      <c r="R53" s="1">
        <v>4.57931152911883</v>
      </c>
      <c r="S53" s="1">
        <v>3.12165706647651</v>
      </c>
      <c r="T53" s="1">
        <v>10.288535311522</v>
      </c>
      <c r="U53" s="1">
        <v>3.78941164669583</v>
      </c>
      <c r="V53" s="1">
        <v>3.45459231656468</v>
      </c>
      <c r="W53" s="1">
        <v>12.3521055368634</v>
      </c>
      <c r="X53" s="1">
        <v>12.4065135923989</v>
      </c>
      <c r="Y53" s="1">
        <v>4.54995301042886</v>
      </c>
      <c r="Z53" s="1">
        <v>4.58004715945218</v>
      </c>
      <c r="AA53" s="1">
        <v>15.1464565589079</v>
      </c>
      <c r="AB53" s="1">
        <v>10.5176131732667</v>
      </c>
      <c r="AC53" s="1">
        <v>3.40090897991618</v>
      </c>
      <c r="AD53" s="1">
        <v>10.5167365310132</v>
      </c>
      <c r="AE53" s="1">
        <v>10.4571144952042</v>
      </c>
      <c r="AF53" s="1">
        <v>10.2579808638812</v>
      </c>
      <c r="AG53" s="1">
        <v>2.5579710875701</v>
      </c>
      <c r="AH53" s="1">
        <v>10.4853046992543</v>
      </c>
      <c r="AI53" s="1">
        <v>11.7417068832667</v>
      </c>
      <c r="AJ53" s="1">
        <v>11.4792238089458</v>
      </c>
      <c r="AK53" s="1">
        <v>10.331513737993</v>
      </c>
      <c r="AL53" s="1">
        <v>9.14487510308995</v>
      </c>
      <c r="AM53" s="1">
        <v>12.7091304308939</v>
      </c>
      <c r="AN53" s="1">
        <v>11.0978137828204</v>
      </c>
      <c r="AO53" s="1">
        <v>11.8390239994092</v>
      </c>
      <c r="AP53" s="1">
        <v>4.38237354088503</v>
      </c>
      <c r="AQ53" s="1">
        <v>16.7405010294096</v>
      </c>
      <c r="AR53" s="1">
        <v>7.44081458645599</v>
      </c>
      <c r="AS53" s="1">
        <v>12.6490631870255</v>
      </c>
      <c r="AT53" s="1">
        <v>4.02325965432063</v>
      </c>
      <c r="AU53" s="1">
        <v>1.96378476775561</v>
      </c>
      <c r="AV53" s="1">
        <v>12.2424939396818</v>
      </c>
      <c r="AW53" s="1">
        <v>10.0304286869203</v>
      </c>
      <c r="AX53" s="1">
        <v>10.3900340179557</v>
      </c>
      <c r="AY53" s="1">
        <v>2.6094594294938</v>
      </c>
      <c r="AZ53" s="1">
        <v>11.4894922337531</v>
      </c>
      <c r="BA53" s="1">
        <v>5.38163801330299</v>
      </c>
      <c r="BB53" s="1">
        <v>13.3703212927303</v>
      </c>
      <c r="BC53" s="1">
        <v>2.07383215272262</v>
      </c>
      <c r="BD53" s="1">
        <v>7.27916840556524</v>
      </c>
      <c r="BE53" s="1">
        <v>10.4682098095205</v>
      </c>
      <c r="BF53" s="1">
        <v>10.4325079106642</v>
      </c>
      <c r="BG53" s="1">
        <v>10.3508122585126</v>
      </c>
      <c r="BH53" s="1">
        <v>3.16542668008066</v>
      </c>
      <c r="BI53" s="1">
        <v>11.7712813505598</v>
      </c>
      <c r="BJ53" s="1">
        <v>3.48105826422288</v>
      </c>
      <c r="BK53" s="1">
        <v>11.3879791981675</v>
      </c>
      <c r="BL53" s="1">
        <v>3.96768358693702</v>
      </c>
      <c r="BM53" s="1">
        <v>3.57639719361332</v>
      </c>
      <c r="BN53" s="1">
        <v>10.3392927914904</v>
      </c>
      <c r="BO53" s="1">
        <v>4.37890619577652</v>
      </c>
      <c r="BP53" s="1">
        <v>11.7068196390704</v>
      </c>
      <c r="BQ53" s="1">
        <v>10.4628637466279</v>
      </c>
      <c r="BR53" s="1">
        <v>12.312042863351</v>
      </c>
      <c r="BS53" s="1">
        <v>10.4215169707923</v>
      </c>
      <c r="BT53" s="1">
        <v>11.0243393579253</v>
      </c>
      <c r="BU53" s="1">
        <v>10.9037148190913</v>
      </c>
      <c r="BV53" s="1">
        <v>2.99457879962327</v>
      </c>
      <c r="BW53" s="1">
        <v>2.86991005319647</v>
      </c>
      <c r="BX53" s="1">
        <v>12.1189525739659</v>
      </c>
      <c r="BY53" s="1">
        <v>4.55853882345367</v>
      </c>
      <c r="BZ53" s="1">
        <v>3.74540846498663</v>
      </c>
      <c r="CA53" s="1">
        <v>4.80864844539302</v>
      </c>
      <c r="CB53" s="1">
        <v>2.31015586401207</v>
      </c>
      <c r="CC53" s="1">
        <v>10.7105573127503</v>
      </c>
      <c r="CD53" s="1">
        <v>3.70493979344917</v>
      </c>
      <c r="CE53" s="1">
        <v>2.98540948637638</v>
      </c>
      <c r="CF53" s="1">
        <v>13.6641188000972</v>
      </c>
      <c r="CG53" s="1">
        <v>10.5260250905644</v>
      </c>
      <c r="CH53" s="1">
        <v>10.0278509181039</v>
      </c>
      <c r="CI53" s="1">
        <v>10.4098448303989</v>
      </c>
      <c r="CJ53" s="1">
        <v>4.54549488092549</v>
      </c>
      <c r="CK53" s="1">
        <v>3.92279539607857</v>
      </c>
      <c r="CL53" s="1">
        <v>13.1344626855098</v>
      </c>
      <c r="CM53" s="1">
        <v>4.5574180011404</v>
      </c>
      <c r="CN53" s="1">
        <v>10.0867850980943</v>
      </c>
      <c r="CO53" s="1">
        <v>3.34743667585984</v>
      </c>
      <c r="CP53" s="1">
        <v>10.5622467648534</v>
      </c>
      <c r="CQ53" s="1">
        <v>3.30837425149647</v>
      </c>
      <c r="CR53" s="1">
        <v>4.67770235757382</v>
      </c>
      <c r="CS53" s="1">
        <v>4.47856664337913</v>
      </c>
      <c r="CT53" s="1">
        <v>11.3922899400096</v>
      </c>
      <c r="CU53" s="1">
        <v>3.64457171576623</v>
      </c>
      <c r="CV53" s="1">
        <v>4.64340412167448</v>
      </c>
      <c r="CW53" s="1">
        <v>3.28101947352048</v>
      </c>
    </row>
    <row r="54">
      <c r="A54" s="1">
        <v>52.0000017081761</v>
      </c>
      <c r="B54" s="1">
        <v>8.03501528387005</v>
      </c>
      <c r="C54" s="1">
        <v>4.40842522798483</v>
      </c>
      <c r="D54" s="1">
        <v>11.9638834248829</v>
      </c>
      <c r="E54" s="1">
        <v>11.3112723748912</v>
      </c>
      <c r="F54" s="1">
        <v>10.0951896683467</v>
      </c>
      <c r="G54" s="1">
        <v>10.6914008798068</v>
      </c>
      <c r="H54" s="1">
        <v>3.69563865605811</v>
      </c>
      <c r="I54" s="1">
        <v>3.96086153486777</v>
      </c>
      <c r="J54" s="1">
        <v>3.98079687122903</v>
      </c>
      <c r="K54" s="1">
        <v>4.2548677999793</v>
      </c>
      <c r="L54" s="1">
        <v>3.92165096360981</v>
      </c>
      <c r="M54" s="1">
        <v>9.74507663007663</v>
      </c>
      <c r="N54" s="1">
        <v>10.1529104722618</v>
      </c>
      <c r="O54" s="1">
        <v>3.31274929723846</v>
      </c>
      <c r="P54" s="1">
        <v>2.24278252126316</v>
      </c>
      <c r="Q54" s="1">
        <v>11.1083392622704</v>
      </c>
      <c r="R54" s="1">
        <v>4.49564299032764</v>
      </c>
      <c r="S54" s="1">
        <v>3.3584314798351</v>
      </c>
      <c r="T54" s="1">
        <v>10.4179920134382</v>
      </c>
      <c r="U54" s="1">
        <v>3.75985380350409</v>
      </c>
      <c r="V54" s="1">
        <v>3.25814199773383</v>
      </c>
      <c r="W54" s="1">
        <v>12.3291243832471</v>
      </c>
      <c r="X54" s="1">
        <v>12.2530800535106</v>
      </c>
      <c r="Y54" s="1">
        <v>4.55644470248204</v>
      </c>
      <c r="Z54" s="1">
        <v>4.72891304853893</v>
      </c>
      <c r="AA54" s="1">
        <v>15.3438859686852</v>
      </c>
      <c r="AB54" s="1">
        <v>10.4571503319472</v>
      </c>
      <c r="AC54" s="1">
        <v>3.27436559068624</v>
      </c>
      <c r="AD54" s="1">
        <v>10.4254346853891</v>
      </c>
      <c r="AE54" s="1">
        <v>10.4159740886895</v>
      </c>
      <c r="AF54" s="1">
        <v>10.3908214569966</v>
      </c>
      <c r="AG54" s="1">
        <v>2.71422202073269</v>
      </c>
      <c r="AH54" s="1">
        <v>10.5102865689214</v>
      </c>
      <c r="AI54" s="1">
        <v>11.6046910206964</v>
      </c>
      <c r="AJ54" s="1">
        <v>11.1900927630861</v>
      </c>
      <c r="AK54" s="1">
        <v>10.3231542325636</v>
      </c>
      <c r="AL54" s="1">
        <v>9.04855591273514</v>
      </c>
      <c r="AM54" s="1">
        <v>13.1879889427766</v>
      </c>
      <c r="AN54" s="1">
        <v>10.9761274215291</v>
      </c>
      <c r="AO54" s="1">
        <v>11.7578076148561</v>
      </c>
      <c r="AP54" s="1">
        <v>4.23833250711602</v>
      </c>
      <c r="AQ54" s="1">
        <v>16.3788092672528</v>
      </c>
      <c r="AR54" s="1">
        <v>5.78398394002056</v>
      </c>
      <c r="AS54" s="1">
        <v>12.5524889472218</v>
      </c>
      <c r="AT54" s="1">
        <v>2.54663741860744</v>
      </c>
      <c r="AU54" s="1">
        <v>1.68430076753525</v>
      </c>
      <c r="AV54" s="1">
        <v>12.3289500307565</v>
      </c>
      <c r="AW54" s="1">
        <v>10.2500186123133</v>
      </c>
      <c r="AX54" s="1">
        <v>10.4883046230681</v>
      </c>
      <c r="AY54" s="1">
        <v>2.67308677059583</v>
      </c>
      <c r="AZ54" s="1">
        <v>11.3950475239708</v>
      </c>
      <c r="BA54" s="1">
        <v>7.91725186263764</v>
      </c>
      <c r="BB54" s="1">
        <v>13.5621700088802</v>
      </c>
      <c r="BC54" s="1">
        <v>4.14412359622442</v>
      </c>
      <c r="BD54" s="1">
        <v>5.84097205901497</v>
      </c>
      <c r="BE54" s="1">
        <v>10.7922187330016</v>
      </c>
      <c r="BF54" s="1">
        <v>10.4548363684408</v>
      </c>
      <c r="BG54" s="1">
        <v>10.4185683785788</v>
      </c>
      <c r="BH54" s="1">
        <v>2.45280864580479</v>
      </c>
      <c r="BI54" s="1">
        <v>12.2194616239602</v>
      </c>
      <c r="BJ54" s="1">
        <v>3.98442267240948</v>
      </c>
      <c r="BK54" s="1">
        <v>10.9748801853614</v>
      </c>
      <c r="BL54" s="1">
        <v>4.0297823765892</v>
      </c>
      <c r="BM54" s="1">
        <v>3.91597348323868</v>
      </c>
      <c r="BN54" s="1">
        <v>10.3791042088971</v>
      </c>
      <c r="BO54" s="1">
        <v>4.13357181455846</v>
      </c>
      <c r="BP54" s="1">
        <v>11.9499452841205</v>
      </c>
      <c r="BQ54" s="1">
        <v>10.4597643533814</v>
      </c>
      <c r="BR54" s="1">
        <v>12.2397654748821</v>
      </c>
      <c r="BS54" s="1">
        <v>10.4240797532265</v>
      </c>
      <c r="BT54" s="1">
        <v>10.9462099417137</v>
      </c>
      <c r="BU54" s="1">
        <v>11.4938327134005</v>
      </c>
      <c r="BV54" s="1">
        <v>3.47438344794542</v>
      </c>
      <c r="BW54" s="1">
        <v>3.07194346768333</v>
      </c>
      <c r="BX54" s="1">
        <v>12.3706978241538</v>
      </c>
      <c r="BY54" s="1">
        <v>4.94772936572508</v>
      </c>
      <c r="BZ54" s="1">
        <v>4.23135215795367</v>
      </c>
      <c r="CA54" s="1">
        <v>4.49843933454337</v>
      </c>
      <c r="CB54" s="1">
        <v>2.66350950280829</v>
      </c>
      <c r="CC54" s="1">
        <v>12.0459014759856</v>
      </c>
      <c r="CD54" s="1">
        <v>4.22043657501662</v>
      </c>
      <c r="CE54" s="1">
        <v>2.98805894162452</v>
      </c>
      <c r="CF54" s="1">
        <v>13.3849624771824</v>
      </c>
      <c r="CG54" s="1">
        <v>10.4535625323919</v>
      </c>
      <c r="CH54" s="1">
        <v>10.1924690277114</v>
      </c>
      <c r="CI54" s="1">
        <v>10.4670254575576</v>
      </c>
      <c r="CJ54" s="1">
        <v>4.55685533064357</v>
      </c>
      <c r="CK54" s="1">
        <v>3.91844016656441</v>
      </c>
      <c r="CL54" s="1">
        <v>13.0818094133492</v>
      </c>
      <c r="CM54" s="1">
        <v>4.58906777411001</v>
      </c>
      <c r="CN54" s="1">
        <v>9.99778337334939</v>
      </c>
      <c r="CO54" s="1">
        <v>3.3020617068806</v>
      </c>
      <c r="CP54" s="1">
        <v>10.5469157221441</v>
      </c>
      <c r="CQ54" s="1">
        <v>3.57455749834821</v>
      </c>
      <c r="CR54" s="1">
        <v>4.65536550716594</v>
      </c>
      <c r="CS54" s="1">
        <v>4.80120907837126</v>
      </c>
      <c r="CT54" s="1">
        <v>11.1551993617799</v>
      </c>
      <c r="CU54" s="1">
        <v>3.75717794814169</v>
      </c>
      <c r="CV54" s="1">
        <v>4.6972893147872</v>
      </c>
      <c r="CW54" s="1">
        <v>3.21214399769979</v>
      </c>
    </row>
    <row r="55">
      <c r="A55" s="1">
        <v>53.0000017410256</v>
      </c>
      <c r="B55" s="1">
        <v>8.04200950776999</v>
      </c>
      <c r="C55" s="1">
        <v>4.42044563034164</v>
      </c>
      <c r="D55" s="1">
        <v>11.9877114161403</v>
      </c>
      <c r="E55" s="1">
        <v>11.6167714243996</v>
      </c>
      <c r="F55" s="1">
        <v>10.2659326714044</v>
      </c>
      <c r="G55" s="1">
        <v>10.7216191264467</v>
      </c>
      <c r="H55" s="1">
        <v>3.65143828791111</v>
      </c>
      <c r="I55" s="1">
        <v>3.70345091132002</v>
      </c>
      <c r="J55" s="1">
        <v>3.98912743228304</v>
      </c>
      <c r="K55" s="1">
        <v>3.89840135056083</v>
      </c>
      <c r="L55" s="1">
        <v>4.04993922424483</v>
      </c>
      <c r="M55" s="1">
        <v>9.83753518053388</v>
      </c>
      <c r="N55" s="1">
        <v>10.2069545867397</v>
      </c>
      <c r="O55" s="1">
        <v>3.77621124193581</v>
      </c>
      <c r="P55" s="1">
        <v>2.18758495769446</v>
      </c>
      <c r="Q55" s="1">
        <v>11.3967277668586</v>
      </c>
      <c r="R55" s="1">
        <v>4.60472579895158</v>
      </c>
      <c r="S55" s="1">
        <v>3.09842089526269</v>
      </c>
      <c r="T55" s="1">
        <v>10.4210413824133</v>
      </c>
      <c r="U55" s="1">
        <v>3.71996389390603</v>
      </c>
      <c r="V55" s="1">
        <v>3.58282063785354</v>
      </c>
      <c r="W55" s="1">
        <v>12.4240413026326</v>
      </c>
      <c r="X55" s="1">
        <v>12.2702511486066</v>
      </c>
      <c r="Y55" s="1">
        <v>4.56643188965341</v>
      </c>
      <c r="Z55" s="1">
        <v>4.49222579975661</v>
      </c>
      <c r="AA55" s="1">
        <v>15.5066111208918</v>
      </c>
      <c r="AB55" s="1">
        <v>10.5475264689293</v>
      </c>
      <c r="AC55" s="1">
        <v>3.38247445216518</v>
      </c>
      <c r="AD55" s="1">
        <v>10.4558330201919</v>
      </c>
      <c r="AE55" s="1">
        <v>10.4285245189946</v>
      </c>
      <c r="AF55" s="1">
        <v>10.3517071580734</v>
      </c>
      <c r="AG55" s="1">
        <v>2.44770101676207</v>
      </c>
      <c r="AH55" s="1">
        <v>10.4728654323859</v>
      </c>
      <c r="AI55" s="1">
        <v>11.6725254099577</v>
      </c>
      <c r="AJ55" s="1">
        <v>11.3499774984112</v>
      </c>
      <c r="AK55" s="1">
        <v>10.3106221388844</v>
      </c>
      <c r="AL55" s="1">
        <v>9.00069454139747</v>
      </c>
      <c r="AM55" s="1">
        <v>12.7557779186008</v>
      </c>
      <c r="AN55" s="1">
        <v>11.0279588446817</v>
      </c>
      <c r="AO55" s="1">
        <v>11.8012969046244</v>
      </c>
      <c r="AP55" s="1">
        <v>4.1037048168954</v>
      </c>
      <c r="AQ55" s="1">
        <v>16.5631524362809</v>
      </c>
      <c r="AR55" s="1">
        <v>6.11552654107809</v>
      </c>
      <c r="AS55" s="1">
        <v>12.5069909703302</v>
      </c>
      <c r="AT55" s="1">
        <v>2.39869028606995</v>
      </c>
      <c r="AU55" s="1">
        <v>2.27007617605544</v>
      </c>
      <c r="AV55" s="1">
        <v>12.0814745364435</v>
      </c>
      <c r="AW55" s="1">
        <v>10.2496996579562</v>
      </c>
      <c r="AX55" s="1">
        <v>10.5276244150526</v>
      </c>
      <c r="AY55" s="1">
        <v>2.6246790774001</v>
      </c>
      <c r="AZ55" s="1">
        <v>11.5308692545792</v>
      </c>
      <c r="BA55" s="1">
        <v>7.83863979994487</v>
      </c>
      <c r="BB55" s="1">
        <v>13.9718392637349</v>
      </c>
      <c r="BC55" s="1">
        <v>2.07954181495632</v>
      </c>
      <c r="BD55" s="1">
        <v>7.08390410985391</v>
      </c>
      <c r="BE55" s="1">
        <v>10.3356007336332</v>
      </c>
      <c r="BF55" s="1">
        <v>10.4645916203332</v>
      </c>
      <c r="BG55" s="1">
        <v>10.4346254424939</v>
      </c>
      <c r="BH55" s="1">
        <v>3.23602407135703</v>
      </c>
      <c r="BI55" s="1">
        <v>11.8716549280052</v>
      </c>
      <c r="BJ55" s="1">
        <v>3.50419268790726</v>
      </c>
      <c r="BK55" s="1">
        <v>11.3812429595841</v>
      </c>
      <c r="BL55" s="1">
        <v>3.90515644071405</v>
      </c>
      <c r="BM55" s="1">
        <v>4.01495308618015</v>
      </c>
      <c r="BN55" s="1">
        <v>10.2998649749536</v>
      </c>
      <c r="BO55" s="1">
        <v>4.0756494337812</v>
      </c>
      <c r="BP55" s="1">
        <v>11.7430015022597</v>
      </c>
      <c r="BQ55" s="1">
        <v>10.4604122188586</v>
      </c>
      <c r="BR55" s="1">
        <v>12.2485483174041</v>
      </c>
      <c r="BS55" s="1">
        <v>10.406122351973</v>
      </c>
      <c r="BT55" s="1">
        <v>11.0352514706574</v>
      </c>
      <c r="BU55" s="1">
        <v>10.6745805770276</v>
      </c>
      <c r="BV55" s="1">
        <v>3.26783749712801</v>
      </c>
      <c r="BW55" s="1">
        <v>3.08994437686217</v>
      </c>
      <c r="BX55" s="1">
        <v>12.4134754526389</v>
      </c>
      <c r="BY55" s="1">
        <v>4.28326488027075</v>
      </c>
      <c r="BZ55" s="1">
        <v>4.06012740699107</v>
      </c>
      <c r="CA55" s="1">
        <v>4.43712166458557</v>
      </c>
      <c r="CB55" s="1">
        <v>2.24974792389553</v>
      </c>
      <c r="CC55" s="1">
        <v>11.2688435968951</v>
      </c>
      <c r="CD55" s="1">
        <v>3.24950369791972</v>
      </c>
      <c r="CE55" s="1">
        <v>2.98092558729327</v>
      </c>
      <c r="CF55" s="1">
        <v>13.561276289647</v>
      </c>
      <c r="CG55" s="1">
        <v>10.4169234056363</v>
      </c>
      <c r="CH55" s="1">
        <v>10.1260460018035</v>
      </c>
      <c r="CI55" s="1">
        <v>10.571685226221</v>
      </c>
      <c r="CJ55" s="1">
        <v>4.46517934367748</v>
      </c>
      <c r="CK55" s="1">
        <v>3.65307429741642</v>
      </c>
      <c r="CL55" s="1">
        <v>13.0589619020798</v>
      </c>
      <c r="CM55" s="1">
        <v>4.57542078926928</v>
      </c>
      <c r="CN55" s="1">
        <v>9.84681146423225</v>
      </c>
      <c r="CO55" s="1">
        <v>3.27423427174336</v>
      </c>
      <c r="CP55" s="1">
        <v>10.5342570802872</v>
      </c>
      <c r="CQ55" s="1">
        <v>3.1903152881202</v>
      </c>
      <c r="CR55" s="1">
        <v>4.60376519974768</v>
      </c>
      <c r="CS55" s="1">
        <v>4.64697668051834</v>
      </c>
      <c r="CT55" s="1">
        <v>11.2312308122595</v>
      </c>
      <c r="CU55" s="1">
        <v>3.54425092278713</v>
      </c>
      <c r="CV55" s="1">
        <v>4.72976992736191</v>
      </c>
      <c r="CW55" s="1">
        <v>3.19864262037077</v>
      </c>
    </row>
    <row r="56">
      <c r="A56" s="1">
        <v>54.0000017738752</v>
      </c>
      <c r="B56" s="1">
        <v>8.01940739620901</v>
      </c>
      <c r="C56" s="1">
        <v>4.46686865131014</v>
      </c>
      <c r="D56" s="1">
        <v>12.1313692892314</v>
      </c>
      <c r="E56" s="1">
        <v>11.5614998026623</v>
      </c>
      <c r="F56" s="1">
        <v>10.2530835389731</v>
      </c>
      <c r="G56" s="1">
        <v>10.5847813249028</v>
      </c>
      <c r="H56" s="1">
        <v>3.77181950867123</v>
      </c>
      <c r="I56" s="1">
        <v>4.64713554481635</v>
      </c>
      <c r="J56" s="1">
        <v>3.99694789076409</v>
      </c>
      <c r="K56" s="1">
        <v>4.00798771800618</v>
      </c>
      <c r="L56" s="1">
        <v>3.92477104863036</v>
      </c>
      <c r="M56" s="1">
        <v>9.70368878686037</v>
      </c>
      <c r="N56" s="1">
        <v>10.2544166643321</v>
      </c>
      <c r="O56" s="1">
        <v>4.00820507336162</v>
      </c>
      <c r="P56" s="1">
        <v>2.13280712630811</v>
      </c>
      <c r="Q56" s="1">
        <v>11.4242926965649</v>
      </c>
      <c r="R56" s="1">
        <v>4.80810562144137</v>
      </c>
      <c r="S56" s="1">
        <v>2.93890372128001</v>
      </c>
      <c r="T56" s="1">
        <v>10.4521269591106</v>
      </c>
      <c r="U56" s="1">
        <v>3.72993502858311</v>
      </c>
      <c r="V56" s="1">
        <v>3.5927008925585</v>
      </c>
      <c r="W56" s="1">
        <v>12.3995224292212</v>
      </c>
      <c r="X56" s="1">
        <v>12.3124968206398</v>
      </c>
      <c r="Y56" s="1">
        <v>4.58071190530616</v>
      </c>
      <c r="Z56" s="1">
        <v>4.78388755626013</v>
      </c>
      <c r="AA56" s="1">
        <v>14.3730867833385</v>
      </c>
      <c r="AB56" s="1">
        <v>10.491224685942</v>
      </c>
      <c r="AC56" s="1">
        <v>3.54003131328481</v>
      </c>
      <c r="AD56" s="1">
        <v>10.3916401822273</v>
      </c>
      <c r="AE56" s="1">
        <v>10.3780022105097</v>
      </c>
      <c r="AF56" s="1">
        <v>10.2440407724567</v>
      </c>
      <c r="AG56" s="1">
        <v>2.55819544634687</v>
      </c>
      <c r="AH56" s="1">
        <v>11.6827888926194</v>
      </c>
      <c r="AI56" s="1">
        <v>10.4377670855636</v>
      </c>
      <c r="AJ56" s="1">
        <v>11.2701261018087</v>
      </c>
      <c r="AK56" s="1">
        <v>10.3023812312467</v>
      </c>
      <c r="AL56" s="1">
        <v>9.04916194533435</v>
      </c>
      <c r="AM56" s="1">
        <v>13.1377702388907</v>
      </c>
      <c r="AN56" s="1">
        <v>11.1016460698526</v>
      </c>
      <c r="AO56" s="1">
        <v>12.6884413333815</v>
      </c>
      <c r="AP56" s="1">
        <v>3.53990990735646</v>
      </c>
      <c r="AQ56" s="1">
        <v>16.4755353508584</v>
      </c>
      <c r="AR56" s="1">
        <v>7.27113979397377</v>
      </c>
      <c r="AS56" s="1">
        <v>12.355426296043</v>
      </c>
      <c r="AT56" s="1">
        <v>2.19556947877622</v>
      </c>
      <c r="AU56" s="1">
        <v>2.26477407970213</v>
      </c>
      <c r="AV56" s="1">
        <v>11.986907966076</v>
      </c>
      <c r="AW56" s="1">
        <v>10.2327869724442</v>
      </c>
      <c r="AX56" s="1">
        <v>10.3808215590272</v>
      </c>
      <c r="AY56" s="1">
        <v>2.61644175962936</v>
      </c>
      <c r="AZ56" s="1">
        <v>11.5240783081822</v>
      </c>
      <c r="BA56" s="1">
        <v>7.80128137738863</v>
      </c>
      <c r="BB56" s="1">
        <v>13.4899122932971</v>
      </c>
      <c r="BC56" s="1">
        <v>3.9930622780904</v>
      </c>
      <c r="BD56" s="1">
        <v>5.95609812806766</v>
      </c>
      <c r="BE56" s="1">
        <v>10.4692494197465</v>
      </c>
      <c r="BF56" s="1">
        <v>10.4621376195301</v>
      </c>
      <c r="BG56" s="1">
        <v>10.4578685761281</v>
      </c>
      <c r="BH56" s="1">
        <v>3.34572058382685</v>
      </c>
      <c r="BI56" s="1">
        <v>11.8235218617108</v>
      </c>
      <c r="BJ56" s="1">
        <v>3.56779756359</v>
      </c>
      <c r="BK56" s="1">
        <v>11.3565238885512</v>
      </c>
      <c r="BL56" s="1">
        <v>3.92758080721467</v>
      </c>
      <c r="BM56" s="1">
        <v>4.10018192889679</v>
      </c>
      <c r="BN56" s="1">
        <v>10.2448557332303</v>
      </c>
      <c r="BO56" s="1">
        <v>3.83493204340094</v>
      </c>
      <c r="BP56" s="1">
        <v>11.7902003907656</v>
      </c>
      <c r="BQ56" s="1">
        <v>10.4599548193317</v>
      </c>
      <c r="BR56" s="1">
        <v>12.1807736690849</v>
      </c>
      <c r="BS56" s="1">
        <v>10.399132536644</v>
      </c>
      <c r="BT56" s="1">
        <v>10.9331604446599</v>
      </c>
      <c r="BU56" s="1">
        <v>10.9200155693459</v>
      </c>
      <c r="BV56" s="1">
        <v>2.99319015695588</v>
      </c>
      <c r="BW56" s="1">
        <v>2.72963398422728</v>
      </c>
      <c r="BX56" s="1">
        <v>12.4384381445342</v>
      </c>
      <c r="BY56" s="1">
        <v>4.47005914296707</v>
      </c>
      <c r="BZ56" s="1">
        <v>3.90104694236319</v>
      </c>
      <c r="CA56" s="1">
        <v>4.20553292324257</v>
      </c>
      <c r="CB56" s="1">
        <v>2.2276370468975</v>
      </c>
      <c r="CC56" s="1">
        <v>11.2814624818261</v>
      </c>
      <c r="CD56" s="1">
        <v>3.44880550162152</v>
      </c>
      <c r="CE56" s="1">
        <v>2.99596966935955</v>
      </c>
      <c r="CF56" s="1">
        <v>13.4670789282233</v>
      </c>
      <c r="CG56" s="1">
        <v>10.4326981392969</v>
      </c>
      <c r="CH56" s="1">
        <v>10.1112846287897</v>
      </c>
      <c r="CI56" s="1">
        <v>10.3570716799869</v>
      </c>
      <c r="CJ56" s="1">
        <v>4.60298622692693</v>
      </c>
      <c r="CK56" s="1">
        <v>3.77210330028359</v>
      </c>
      <c r="CL56" s="1">
        <v>13.1282465307281</v>
      </c>
      <c r="CM56" s="1">
        <v>4.57178680344856</v>
      </c>
      <c r="CN56" s="1">
        <v>9.74802946135305</v>
      </c>
      <c r="CO56" s="1">
        <v>3.41940400271882</v>
      </c>
      <c r="CP56" s="1">
        <v>10.5156831821868</v>
      </c>
      <c r="CQ56" s="1">
        <v>4.94669294205045</v>
      </c>
      <c r="CR56" s="1">
        <v>4.55028951693842</v>
      </c>
      <c r="CS56" s="1">
        <v>3.92840095387599</v>
      </c>
      <c r="CT56" s="1">
        <v>11.2651349932776</v>
      </c>
      <c r="CU56" s="1">
        <v>3.55615123330848</v>
      </c>
      <c r="CV56" s="1">
        <v>4.7463080627371</v>
      </c>
      <c r="CW56" s="1">
        <v>3.22219317344322</v>
      </c>
    </row>
    <row r="57">
      <c r="A57" s="1">
        <v>55.0000018067247</v>
      </c>
      <c r="B57" s="1">
        <v>8.01299676021252</v>
      </c>
      <c r="C57" s="1">
        <v>4.4219907889824</v>
      </c>
      <c r="D57" s="1">
        <v>12.0306953936762</v>
      </c>
      <c r="E57" s="1">
        <v>11.7161348453437</v>
      </c>
      <c r="F57" s="1">
        <v>10.1744049223751</v>
      </c>
      <c r="G57" s="1">
        <v>10.6880395998219</v>
      </c>
      <c r="H57" s="1">
        <v>3.70780395246095</v>
      </c>
      <c r="I57" s="1">
        <v>3.97875357681541</v>
      </c>
      <c r="J57" s="1">
        <v>3.98697467457994</v>
      </c>
      <c r="K57" s="1">
        <v>3.9137868305747</v>
      </c>
      <c r="L57" s="1">
        <v>3.98333806538355</v>
      </c>
      <c r="M57" s="1">
        <v>9.7061510858098</v>
      </c>
      <c r="N57" s="1">
        <v>10.2170509935141</v>
      </c>
      <c r="O57" s="1">
        <v>3.81304435832826</v>
      </c>
      <c r="P57" s="1">
        <v>2.10308624847763</v>
      </c>
      <c r="Q57" s="1">
        <v>11.4320223411314</v>
      </c>
      <c r="R57" s="1">
        <v>5.15237430222403</v>
      </c>
      <c r="S57" s="1">
        <v>2.82715961933898</v>
      </c>
      <c r="T57" s="1">
        <v>10.3536997503851</v>
      </c>
      <c r="U57" s="1">
        <v>3.72102687722763</v>
      </c>
      <c r="V57" s="1">
        <v>3.64721215304847</v>
      </c>
      <c r="W57" s="1">
        <v>12.4098969911721</v>
      </c>
      <c r="X57" s="1">
        <v>12.2659753317876</v>
      </c>
      <c r="Y57" s="1">
        <v>4.55870902762394</v>
      </c>
      <c r="Z57" s="1">
        <v>4.69560039233689</v>
      </c>
      <c r="AA57" s="1">
        <v>14.2632656563221</v>
      </c>
      <c r="AB57" s="1">
        <v>10.4992175787536</v>
      </c>
      <c r="AC57" s="1">
        <v>3.93492105814964</v>
      </c>
      <c r="AD57" s="1">
        <v>10.4152938749533</v>
      </c>
      <c r="AE57" s="1">
        <v>10.3740047256102</v>
      </c>
      <c r="AF57" s="1">
        <v>10.3539128866101</v>
      </c>
      <c r="AG57" s="1">
        <v>2.85475676558122</v>
      </c>
      <c r="AH57" s="1">
        <v>11.3340231678249</v>
      </c>
      <c r="AI57" s="1">
        <v>10.8054606175655</v>
      </c>
      <c r="AJ57" s="1">
        <v>11.3641817924236</v>
      </c>
      <c r="AK57" s="1">
        <v>10.3011745956239</v>
      </c>
      <c r="AL57" s="1">
        <v>8.83185329374245</v>
      </c>
      <c r="AM57" s="1">
        <v>9.28796144672935</v>
      </c>
      <c r="AN57" s="1">
        <v>11.1712393664151</v>
      </c>
      <c r="AO57" s="1">
        <v>12.5654057671754</v>
      </c>
      <c r="AP57" s="1">
        <v>3.73941070774852</v>
      </c>
      <c r="AQ57" s="1">
        <v>19.7750614227394</v>
      </c>
      <c r="AR57" s="1">
        <v>7.50230483793692</v>
      </c>
      <c r="AS57" s="1">
        <v>12.424122363495</v>
      </c>
      <c r="AT57" s="1">
        <v>4.29496837285708</v>
      </c>
      <c r="AU57" s="1">
        <v>2.28039364998272</v>
      </c>
      <c r="AV57" s="1">
        <v>12.1890116901042</v>
      </c>
      <c r="AW57" s="1">
        <v>10.1939993136623</v>
      </c>
      <c r="AX57" s="1">
        <v>10.3949605589445</v>
      </c>
      <c r="AY57" s="1">
        <v>3.20670540561221</v>
      </c>
      <c r="AZ57" s="1">
        <v>11.3379121687904</v>
      </c>
      <c r="BA57" s="1">
        <v>5.65574343357237</v>
      </c>
      <c r="BB57" s="1">
        <v>14.2992642479908</v>
      </c>
      <c r="BC57" s="1">
        <v>4.04708397426881</v>
      </c>
      <c r="BD57" s="1">
        <v>5.46293726707118</v>
      </c>
      <c r="BE57" s="1">
        <v>10.4171042466566</v>
      </c>
      <c r="BF57" s="1">
        <v>10.5302657131028</v>
      </c>
      <c r="BG57" s="1">
        <v>10.4297151980955</v>
      </c>
      <c r="BH57" s="1">
        <v>3.41340727653416</v>
      </c>
      <c r="BI57" s="1">
        <v>12.4350638350538</v>
      </c>
      <c r="BJ57" s="1">
        <v>4.14138687479311</v>
      </c>
      <c r="BK57" s="1">
        <v>10.7993118754121</v>
      </c>
      <c r="BL57" s="1">
        <v>3.91497486822434</v>
      </c>
      <c r="BM57" s="1">
        <v>4.08253160507195</v>
      </c>
      <c r="BN57" s="1">
        <v>10.2867161982652</v>
      </c>
      <c r="BO57" s="1">
        <v>4.00317758502652</v>
      </c>
      <c r="BP57" s="1">
        <v>11.7461514101529</v>
      </c>
      <c r="BQ57" s="1">
        <v>10.4560411263001</v>
      </c>
      <c r="BR57" s="1">
        <v>12.1609517520162</v>
      </c>
      <c r="BS57" s="1">
        <v>10.3572719426978</v>
      </c>
      <c r="BT57" s="1">
        <v>10.9096605400815</v>
      </c>
      <c r="BU57" s="1">
        <v>11.266149625614</v>
      </c>
      <c r="BV57" s="1">
        <v>3.20656837740666</v>
      </c>
      <c r="BW57" s="1">
        <v>2.76302924715292</v>
      </c>
      <c r="BX57" s="1">
        <v>12.440268222199</v>
      </c>
      <c r="BY57" s="1">
        <v>4.81627310726196</v>
      </c>
      <c r="BZ57" s="1">
        <v>4.08753707051306</v>
      </c>
      <c r="CA57" s="1">
        <v>4.12979361308216</v>
      </c>
      <c r="CB57" s="1">
        <v>2.57243265526209</v>
      </c>
      <c r="CC57" s="1">
        <v>11.6649364947617</v>
      </c>
      <c r="CD57" s="1">
        <v>4.14993167494264</v>
      </c>
      <c r="CE57" s="1">
        <v>2.999657434875</v>
      </c>
      <c r="CF57" s="1">
        <v>13.2184472239544</v>
      </c>
      <c r="CG57" s="1">
        <v>10.4206803092899</v>
      </c>
      <c r="CH57" s="1">
        <v>10.0509655417669</v>
      </c>
      <c r="CI57" s="1">
        <v>10.2687428324506</v>
      </c>
      <c r="CJ57" s="1">
        <v>4.60641522552919</v>
      </c>
      <c r="CK57" s="1">
        <v>3.78198042207165</v>
      </c>
      <c r="CL57" s="1">
        <v>12.8258615224477</v>
      </c>
      <c r="CM57" s="1">
        <v>4.56748427448914</v>
      </c>
      <c r="CN57" s="1">
        <v>10.0537651232707</v>
      </c>
      <c r="CO57" s="1">
        <v>3.37589558339363</v>
      </c>
      <c r="CP57" s="1">
        <v>10.5534082358114</v>
      </c>
      <c r="CQ57" s="1">
        <v>4.89529863352006</v>
      </c>
      <c r="CR57" s="1">
        <v>4.45808265634647</v>
      </c>
      <c r="CS57" s="1">
        <v>4.21208708804107</v>
      </c>
      <c r="CT57" s="1">
        <v>10.9756441687689</v>
      </c>
      <c r="CU57" s="1">
        <v>3.66455100660843</v>
      </c>
      <c r="CV57" s="1">
        <v>4.6302500532415</v>
      </c>
      <c r="CW57" s="1">
        <v>3.27486338227066</v>
      </c>
    </row>
    <row r="58">
      <c r="A58" s="1">
        <v>56.0000018395742</v>
      </c>
      <c r="B58" s="1">
        <v>8.00847200311113</v>
      </c>
      <c r="C58" s="1">
        <v>4.41918892749407</v>
      </c>
      <c r="D58" s="1">
        <v>12.0503233403743</v>
      </c>
      <c r="E58" s="1">
        <v>11.6114055060319</v>
      </c>
      <c r="F58" s="1">
        <v>10.282098009978</v>
      </c>
      <c r="G58" s="1">
        <v>11.483115727444</v>
      </c>
      <c r="H58" s="1">
        <v>2.92344335331705</v>
      </c>
      <c r="I58" s="1">
        <v>4.31190371156499</v>
      </c>
      <c r="J58" s="1">
        <v>3.97360528246913</v>
      </c>
      <c r="K58" s="1">
        <v>4.00720050420397</v>
      </c>
      <c r="L58" s="1">
        <v>3.92332007564222</v>
      </c>
      <c r="M58" s="1">
        <v>9.69263303051536</v>
      </c>
      <c r="N58" s="1">
        <v>10.2175622478125</v>
      </c>
      <c r="O58" s="1">
        <v>4.03626750434813</v>
      </c>
      <c r="P58" s="1">
        <v>2.31415518346323</v>
      </c>
      <c r="Q58" s="1">
        <v>11.1702021686138</v>
      </c>
      <c r="R58" s="1">
        <v>4.55695697091688</v>
      </c>
      <c r="S58" s="1">
        <v>2.80124055435318</v>
      </c>
      <c r="T58" s="1">
        <v>10.4676954913792</v>
      </c>
      <c r="U58" s="1">
        <v>3.73701076333566</v>
      </c>
      <c r="V58" s="1">
        <v>3.4886823858352</v>
      </c>
      <c r="W58" s="1">
        <v>12.3868478483211</v>
      </c>
      <c r="X58" s="1">
        <v>12.3444756399811</v>
      </c>
      <c r="Y58" s="1">
        <v>4.56086706510618</v>
      </c>
      <c r="Z58" s="1">
        <v>4.7334166258032</v>
      </c>
      <c r="AA58" s="1">
        <v>13.7835838327598</v>
      </c>
      <c r="AB58" s="1">
        <v>10.4710263903594</v>
      </c>
      <c r="AC58" s="1">
        <v>3.9691675192611</v>
      </c>
      <c r="AD58" s="1">
        <v>10.4398964215978</v>
      </c>
      <c r="AE58" s="1">
        <v>10.4090051078751</v>
      </c>
      <c r="AF58" s="1">
        <v>10.2184310053513</v>
      </c>
      <c r="AG58" s="1">
        <v>2.57306557202743</v>
      </c>
      <c r="AH58" s="1">
        <v>11.4048000349003</v>
      </c>
      <c r="AI58" s="1">
        <v>10.3831128645587</v>
      </c>
      <c r="AJ58" s="1">
        <v>11.2949898158755</v>
      </c>
      <c r="AK58" s="1">
        <v>10.329859479888</v>
      </c>
      <c r="AL58" s="1">
        <v>8.77574492457786</v>
      </c>
      <c r="AM58" s="1">
        <v>9.7188839500175</v>
      </c>
      <c r="AN58" s="1">
        <v>10.9639826713853</v>
      </c>
      <c r="AO58" s="1">
        <v>11.80685371028</v>
      </c>
      <c r="AP58" s="1">
        <v>4.18627899025093</v>
      </c>
      <c r="AQ58" s="1">
        <v>20.4416728551276</v>
      </c>
      <c r="AR58" s="1">
        <v>6.46341830883679</v>
      </c>
      <c r="AS58" s="1">
        <v>12.3037373286162</v>
      </c>
      <c r="AT58" s="1">
        <v>3.96204270143432</v>
      </c>
      <c r="AU58" s="1">
        <v>2.25281520666617</v>
      </c>
      <c r="AV58" s="1">
        <v>12.346485309449</v>
      </c>
      <c r="AW58" s="1">
        <v>10.2769233532442</v>
      </c>
      <c r="AX58" s="1">
        <v>10.1127395002157</v>
      </c>
      <c r="AY58" s="1">
        <v>2.78995200415543</v>
      </c>
      <c r="AZ58" s="1">
        <v>11.482906586852</v>
      </c>
      <c r="BA58" s="1">
        <v>5.27349112179687</v>
      </c>
      <c r="BB58" s="1">
        <v>13.212522878775</v>
      </c>
      <c r="BC58" s="1">
        <v>4.19563816702226</v>
      </c>
      <c r="BD58" s="1">
        <v>5.318410690876</v>
      </c>
      <c r="BE58" s="1">
        <v>10.4495307310461</v>
      </c>
      <c r="BF58" s="1">
        <v>10.425555479563</v>
      </c>
      <c r="BG58" s="1">
        <v>10.430169828773</v>
      </c>
      <c r="BH58" s="1">
        <v>3.30604360841952</v>
      </c>
      <c r="BI58" s="1">
        <v>12.1223307273963</v>
      </c>
      <c r="BJ58" s="1">
        <v>3.58181088200153</v>
      </c>
      <c r="BK58" s="1">
        <v>11.2674856893994</v>
      </c>
      <c r="BL58" s="1">
        <v>4.03472303319826</v>
      </c>
      <c r="BM58" s="1">
        <v>3.90536072545302</v>
      </c>
      <c r="BN58" s="1">
        <v>10.3041948260835</v>
      </c>
      <c r="BO58" s="1">
        <v>4.60673282545074</v>
      </c>
      <c r="BP58" s="1">
        <v>11.8854271893212</v>
      </c>
      <c r="BQ58" s="1">
        <v>10.4619772993687</v>
      </c>
      <c r="BR58" s="1">
        <v>12.1150995777203</v>
      </c>
      <c r="BS58" s="1">
        <v>10.4184798706918</v>
      </c>
      <c r="BT58" s="1">
        <v>11.1707422936487</v>
      </c>
      <c r="BU58" s="1">
        <v>10.9347773991583</v>
      </c>
      <c r="BV58" s="1">
        <v>3.6342605860443</v>
      </c>
      <c r="BW58" s="1">
        <v>2.36812436982854</v>
      </c>
      <c r="BX58" s="1">
        <v>12.3338788259203</v>
      </c>
      <c r="BY58" s="1">
        <v>4.60113695113002</v>
      </c>
      <c r="BZ58" s="1">
        <v>4.04330767416439</v>
      </c>
      <c r="CA58" s="1">
        <v>4.53261429346125</v>
      </c>
      <c r="CB58" s="1">
        <v>2.08265774457217</v>
      </c>
      <c r="CC58" s="1">
        <v>11.6443392529298</v>
      </c>
      <c r="CD58" s="1">
        <v>3.80907102417263</v>
      </c>
      <c r="CE58" s="1">
        <v>3.00547408920348</v>
      </c>
      <c r="CF58" s="1">
        <v>13.651156141557</v>
      </c>
      <c r="CG58" s="1">
        <v>10.4351770436217</v>
      </c>
      <c r="CH58" s="1">
        <v>10.0305553164646</v>
      </c>
      <c r="CI58" s="1">
        <v>10.497095193016</v>
      </c>
      <c r="CJ58" s="1">
        <v>4.2474264452809</v>
      </c>
      <c r="CK58" s="1">
        <v>3.88952196531068</v>
      </c>
      <c r="CL58" s="1">
        <v>13.1475417462693</v>
      </c>
      <c r="CM58" s="1">
        <v>4.58898568785176</v>
      </c>
      <c r="CN58" s="1">
        <v>10.0192504289937</v>
      </c>
      <c r="CO58" s="1">
        <v>3.51710431612562</v>
      </c>
      <c r="CP58" s="1">
        <v>10.5424893407615</v>
      </c>
      <c r="CQ58" s="1">
        <v>4.78871841236039</v>
      </c>
      <c r="CR58" s="1">
        <v>4.4457446141626</v>
      </c>
      <c r="CS58" s="1">
        <v>4.73552431720327</v>
      </c>
      <c r="CT58" s="1">
        <v>11.2107537309709</v>
      </c>
      <c r="CU58" s="1">
        <v>3.60642899108102</v>
      </c>
      <c r="CV58" s="1">
        <v>4.6847753376173</v>
      </c>
      <c r="CW58" s="1">
        <v>3.29110851586875</v>
      </c>
    </row>
    <row r="59">
      <c r="A59" s="1">
        <v>57.0000018724238</v>
      </c>
      <c r="B59" s="1">
        <v>8.00087218650828</v>
      </c>
      <c r="C59" s="1">
        <v>4.46061532533662</v>
      </c>
      <c r="D59" s="1">
        <v>11.8843825069692</v>
      </c>
      <c r="E59" s="1">
        <v>11.5742289895294</v>
      </c>
      <c r="F59" s="1">
        <v>10.0324855234492</v>
      </c>
      <c r="G59" s="1">
        <v>10.7002811796083</v>
      </c>
      <c r="H59" s="1">
        <v>3.74127019462374</v>
      </c>
      <c r="I59" s="1">
        <v>3.95777882528931</v>
      </c>
      <c r="J59" s="1">
        <v>4.04984604964807</v>
      </c>
      <c r="K59" s="1">
        <v>4.00907433730525</v>
      </c>
      <c r="L59" s="1">
        <v>3.92107857999268</v>
      </c>
      <c r="M59" s="1">
        <v>9.67423372811728</v>
      </c>
      <c r="N59" s="1">
        <v>10.2060336567434</v>
      </c>
      <c r="O59" s="1">
        <v>3.49411316380345</v>
      </c>
      <c r="P59" s="1">
        <v>1.90456476965069</v>
      </c>
      <c r="Q59" s="1">
        <v>11.4963238091191</v>
      </c>
      <c r="R59" s="1">
        <v>4.55419626590355</v>
      </c>
      <c r="S59" s="1">
        <v>2.90618531149793</v>
      </c>
      <c r="T59" s="1">
        <v>10.294372304996</v>
      </c>
      <c r="U59" s="1">
        <v>3.74352592844981</v>
      </c>
      <c r="V59" s="1">
        <v>3.58396893816123</v>
      </c>
      <c r="W59" s="1">
        <v>12.4106575965887</v>
      </c>
      <c r="X59" s="1">
        <v>12.3268257068262</v>
      </c>
      <c r="Y59" s="1">
        <v>4.57096662556839</v>
      </c>
      <c r="Z59" s="1">
        <v>4.7174042663572</v>
      </c>
      <c r="AA59" s="1">
        <v>13.8254433003026</v>
      </c>
      <c r="AB59" s="1">
        <v>10.5007461797698</v>
      </c>
      <c r="AC59" s="1">
        <v>3.70494817835026</v>
      </c>
      <c r="AD59" s="1">
        <v>10.4421517205496</v>
      </c>
      <c r="AE59" s="1">
        <v>10.4206995057597</v>
      </c>
      <c r="AF59" s="1">
        <v>10.3070915511911</v>
      </c>
      <c r="AG59" s="1">
        <v>2.75716408884306</v>
      </c>
      <c r="AH59" s="1">
        <v>10.4760359762078</v>
      </c>
      <c r="AI59" s="1">
        <v>11.6637628980809</v>
      </c>
      <c r="AJ59" s="1">
        <v>11.3520174612457</v>
      </c>
      <c r="AK59" s="1">
        <v>10.3265559175575</v>
      </c>
      <c r="AL59" s="1">
        <v>8.92046198408344</v>
      </c>
      <c r="AM59" s="1">
        <v>9.27146160798903</v>
      </c>
      <c r="AN59" s="1">
        <v>11.2216185877606</v>
      </c>
      <c r="AO59" s="1">
        <v>11.7970963029236</v>
      </c>
      <c r="AP59" s="1">
        <v>4.17631246134129</v>
      </c>
      <c r="AQ59" s="1">
        <v>20.2729867362349</v>
      </c>
      <c r="AR59" s="1">
        <v>6.10812006074798</v>
      </c>
      <c r="AS59" s="1">
        <v>12.3480266668773</v>
      </c>
      <c r="AT59" s="1">
        <v>3.93814841814795</v>
      </c>
      <c r="AU59" s="1">
        <v>2.05647125805621</v>
      </c>
      <c r="AV59" s="1">
        <v>12.4151488242642</v>
      </c>
      <c r="AW59" s="1">
        <v>10.1948119133381</v>
      </c>
      <c r="AX59" s="1">
        <v>10.3703781031428</v>
      </c>
      <c r="AY59" s="1">
        <v>2.77935038058437</v>
      </c>
      <c r="AZ59" s="1">
        <v>11.469549972119</v>
      </c>
      <c r="BA59" s="1">
        <v>6.24587475614485</v>
      </c>
      <c r="BB59" s="1">
        <v>14.149707180651</v>
      </c>
      <c r="BC59" s="1">
        <v>3.78496358079575</v>
      </c>
      <c r="BD59" s="1">
        <v>5.24157339152531</v>
      </c>
      <c r="BE59" s="1">
        <v>10.3590945961102</v>
      </c>
      <c r="BF59" s="1">
        <v>10.5347907382066</v>
      </c>
      <c r="BG59" s="1">
        <v>10.4431805447026</v>
      </c>
      <c r="BH59" s="1">
        <v>3.35329649971361</v>
      </c>
      <c r="BI59" s="1">
        <v>11.9299160415537</v>
      </c>
      <c r="BJ59" s="1">
        <v>3.44538595126302</v>
      </c>
      <c r="BK59" s="1">
        <v>11.3270124894375</v>
      </c>
      <c r="BL59" s="1">
        <v>3.82701800544032</v>
      </c>
      <c r="BM59" s="1">
        <v>4.15191599459253</v>
      </c>
      <c r="BN59" s="1">
        <v>10.3331863393124</v>
      </c>
      <c r="BO59" s="1">
        <v>4.62273098603887</v>
      </c>
      <c r="BP59" s="1">
        <v>11.7173806291721</v>
      </c>
      <c r="BQ59" s="1">
        <v>10.4600278958438</v>
      </c>
      <c r="BR59" s="1">
        <v>12.2030743448874</v>
      </c>
      <c r="BS59" s="1">
        <v>10.4198849701581</v>
      </c>
      <c r="BT59" s="1">
        <v>10.9203159605534</v>
      </c>
      <c r="BU59" s="1">
        <v>10.799350378724</v>
      </c>
      <c r="BV59" s="1">
        <v>3.46996529273493</v>
      </c>
      <c r="BW59" s="1">
        <v>2.25880434497392</v>
      </c>
      <c r="BX59" s="1">
        <v>12.3945638357248</v>
      </c>
      <c r="BY59" s="1">
        <v>4.77344251933155</v>
      </c>
      <c r="BZ59" s="1">
        <v>3.87692980714288</v>
      </c>
      <c r="CA59" s="1">
        <v>4.34921386076878</v>
      </c>
      <c r="CB59" s="1">
        <v>2.35868852445138</v>
      </c>
      <c r="CC59" s="1">
        <v>11.7679361734153</v>
      </c>
      <c r="CD59" s="1">
        <v>3.65406368021053</v>
      </c>
      <c r="CE59" s="1">
        <v>2.93796982442421</v>
      </c>
      <c r="CF59" s="1">
        <v>13.2136295913181</v>
      </c>
      <c r="CG59" s="1">
        <v>10.3679331694446</v>
      </c>
      <c r="CH59" s="1">
        <v>9.89924829335449</v>
      </c>
      <c r="CI59" s="1">
        <v>10.4745154892002</v>
      </c>
      <c r="CJ59" s="1">
        <v>3.88090701695886</v>
      </c>
      <c r="CK59" s="1">
        <v>3.91391068852796</v>
      </c>
      <c r="CL59" s="1">
        <v>13.2064419887013</v>
      </c>
      <c r="CM59" s="1">
        <v>4.52314107406823</v>
      </c>
      <c r="CN59" s="1">
        <v>10.0244097344313</v>
      </c>
      <c r="CO59" s="1">
        <v>3.16570464495299</v>
      </c>
      <c r="CP59" s="1">
        <v>10.6254769601983</v>
      </c>
      <c r="CQ59" s="1">
        <v>4.68190506717729</v>
      </c>
      <c r="CR59" s="1">
        <v>4.42072672092244</v>
      </c>
      <c r="CS59" s="1">
        <v>4.53796056023932</v>
      </c>
      <c r="CT59" s="1">
        <v>10.9483372763787</v>
      </c>
      <c r="CU59" s="1">
        <v>3.75803959073376</v>
      </c>
      <c r="CV59" s="1">
        <v>4.70886910044018</v>
      </c>
      <c r="CW59" s="1">
        <v>3.28861843584967</v>
      </c>
    </row>
    <row r="60">
      <c r="A60" s="1">
        <v>58.0000019052733</v>
      </c>
      <c r="B60" s="1">
        <v>8.03322789643363</v>
      </c>
      <c r="C60" s="1">
        <v>3.9854591320637</v>
      </c>
      <c r="D60" s="1">
        <v>11.9889369273184</v>
      </c>
      <c r="E60" s="1">
        <v>11.3165803165427</v>
      </c>
      <c r="F60" s="1">
        <v>10.2834205427635</v>
      </c>
      <c r="G60" s="1">
        <v>10.6532653733062</v>
      </c>
      <c r="H60" s="1">
        <v>3.7236085003575</v>
      </c>
      <c r="I60" s="1">
        <v>3.98178870217604</v>
      </c>
      <c r="J60" s="1">
        <v>3.99398269937072</v>
      </c>
      <c r="K60" s="1">
        <v>4.24119585437286</v>
      </c>
      <c r="L60" s="1">
        <v>3.91896670503791</v>
      </c>
      <c r="M60" s="1">
        <v>9.78275753422714</v>
      </c>
      <c r="N60" s="1">
        <v>10.216084058862</v>
      </c>
      <c r="O60" s="1">
        <v>3.56834788575908</v>
      </c>
      <c r="P60" s="1">
        <v>2.0621513853571</v>
      </c>
      <c r="Q60" s="1">
        <v>11.4669303830205</v>
      </c>
      <c r="R60" s="1">
        <v>3.81508320185562</v>
      </c>
      <c r="S60" s="1">
        <v>2.59667073548357</v>
      </c>
      <c r="T60" s="1">
        <v>10.342848882193</v>
      </c>
      <c r="U60" s="1">
        <v>3.79196045822868</v>
      </c>
      <c r="V60" s="1">
        <v>3.23754109967956</v>
      </c>
      <c r="W60" s="1">
        <v>12.3891725126764</v>
      </c>
      <c r="X60" s="1">
        <v>12.2753168210232</v>
      </c>
      <c r="Y60" s="1">
        <v>4.5567698552535</v>
      </c>
      <c r="Z60" s="1">
        <v>4.75616053028001</v>
      </c>
      <c r="AA60" s="1">
        <v>13.1853237705664</v>
      </c>
      <c r="AB60" s="1">
        <v>10.5006546910003</v>
      </c>
      <c r="AC60" s="1">
        <v>3.96453311017036</v>
      </c>
      <c r="AD60" s="1">
        <v>10.3866105499591</v>
      </c>
      <c r="AE60" s="1">
        <v>10.3289616440889</v>
      </c>
      <c r="AF60" s="1">
        <v>10.3063057433368</v>
      </c>
      <c r="AG60" s="1">
        <v>2.87310804839205</v>
      </c>
      <c r="AH60" s="1">
        <v>11.5283038421813</v>
      </c>
      <c r="AI60" s="1">
        <v>10.8053856906457</v>
      </c>
      <c r="AJ60" s="1">
        <v>11.3487825279342</v>
      </c>
      <c r="AK60" s="1">
        <v>10.373389590016</v>
      </c>
      <c r="AL60" s="1">
        <v>9.03064019016971</v>
      </c>
      <c r="AM60" s="1">
        <v>9.46305208025581</v>
      </c>
      <c r="AN60" s="1">
        <v>11.0173563026045</v>
      </c>
      <c r="AO60" s="1">
        <v>11.8369947788692</v>
      </c>
      <c r="AP60" s="1">
        <v>4.643518282825</v>
      </c>
      <c r="AQ60" s="1">
        <v>20.5995277001525</v>
      </c>
      <c r="AR60" s="1">
        <v>5.77215851645837</v>
      </c>
      <c r="AS60" s="1">
        <v>12.1954806592967</v>
      </c>
      <c r="AT60" s="1">
        <v>4.06837338057303</v>
      </c>
      <c r="AU60" s="1">
        <v>2.04229380059104</v>
      </c>
      <c r="AV60" s="1">
        <v>12.3540797500257</v>
      </c>
      <c r="AW60" s="1">
        <v>10.2585459983852</v>
      </c>
      <c r="AX60" s="1">
        <v>10.2351454317002</v>
      </c>
      <c r="AY60" s="1">
        <v>2.48229186638333</v>
      </c>
      <c r="AZ60" s="1">
        <v>11.1908529277967</v>
      </c>
      <c r="BA60" s="1">
        <v>6.42936154271733</v>
      </c>
      <c r="BB60" s="1">
        <v>14.3984963560116</v>
      </c>
      <c r="BC60" s="1">
        <v>3.86739104463219</v>
      </c>
      <c r="BD60" s="1">
        <v>6.13328377964217</v>
      </c>
      <c r="BE60" s="1">
        <v>10.4068045825483</v>
      </c>
      <c r="BF60" s="1">
        <v>10.544412264988</v>
      </c>
      <c r="BG60" s="1">
        <v>10.4302022901637</v>
      </c>
      <c r="BH60" s="1">
        <v>3.55853178772551</v>
      </c>
      <c r="BI60" s="1">
        <v>12.5803449465933</v>
      </c>
      <c r="BJ60" s="1">
        <v>4.04156820722746</v>
      </c>
      <c r="BK60" s="1">
        <v>10.9020733002743</v>
      </c>
      <c r="BL60" s="1">
        <v>3.95990754214779</v>
      </c>
      <c r="BM60" s="1">
        <v>3.77948644306601</v>
      </c>
      <c r="BN60" s="1">
        <v>10.3803904825538</v>
      </c>
      <c r="BO60" s="1">
        <v>4.69567317177519</v>
      </c>
      <c r="BP60" s="1">
        <v>11.9342067811715</v>
      </c>
      <c r="BQ60" s="1">
        <v>10.453822108269</v>
      </c>
      <c r="BR60" s="1">
        <v>12.1969345251092</v>
      </c>
      <c r="BS60" s="1">
        <v>10.40139994298</v>
      </c>
      <c r="BT60" s="1">
        <v>10.9051914496357</v>
      </c>
      <c r="BU60" s="1">
        <v>10.9082191702901</v>
      </c>
      <c r="BV60" s="1">
        <v>2.95347176740033</v>
      </c>
      <c r="BW60" s="1">
        <v>2.28496472890161</v>
      </c>
      <c r="BX60" s="1">
        <v>12.3330467748941</v>
      </c>
      <c r="BY60" s="1">
        <v>5.12672823244848</v>
      </c>
      <c r="BZ60" s="1">
        <v>3.89083469742436</v>
      </c>
      <c r="CA60" s="1">
        <v>4.26807669307266</v>
      </c>
      <c r="CB60" s="1">
        <v>2.41307751225534</v>
      </c>
      <c r="CC60" s="1">
        <v>10.7276095006361</v>
      </c>
      <c r="CD60" s="1">
        <v>3.99023091144612</v>
      </c>
      <c r="CE60" s="1">
        <v>3.02151216859169</v>
      </c>
      <c r="CF60" s="1">
        <v>13.473266378756</v>
      </c>
      <c r="CG60" s="1">
        <v>10.4268107737126</v>
      </c>
      <c r="CH60" s="1">
        <v>10.0146942612013</v>
      </c>
      <c r="CI60" s="1">
        <v>10.486685610311</v>
      </c>
      <c r="CJ60" s="1">
        <v>3.95135734585116</v>
      </c>
      <c r="CK60" s="1">
        <v>3.87737213321541</v>
      </c>
      <c r="CL60" s="1">
        <v>13.0932273612854</v>
      </c>
      <c r="CM60" s="1">
        <v>4.5917505194194</v>
      </c>
      <c r="CN60" s="1">
        <v>10.0464321894569</v>
      </c>
      <c r="CO60" s="1">
        <v>3.30306315094909</v>
      </c>
      <c r="CP60" s="1">
        <v>10.5452375414227</v>
      </c>
      <c r="CQ60" s="1">
        <v>4.85811596569543</v>
      </c>
      <c r="CR60" s="1">
        <v>4.49452516954874</v>
      </c>
      <c r="CS60" s="1">
        <v>5.30712023879261</v>
      </c>
      <c r="CT60" s="1">
        <v>11.2211552167259</v>
      </c>
      <c r="CU60" s="1">
        <v>3.73712980576521</v>
      </c>
      <c r="CV60" s="1">
        <v>4.72483481216797</v>
      </c>
      <c r="CW60" s="1">
        <v>3.26699837108239</v>
      </c>
    </row>
    <row r="61">
      <c r="A61" s="1">
        <v>59.0000019381229</v>
      </c>
      <c r="B61" s="1">
        <v>8.04373022152797</v>
      </c>
      <c r="C61" s="1">
        <v>4.30826037252099</v>
      </c>
      <c r="D61" s="1">
        <v>11.7644328637801</v>
      </c>
      <c r="E61" s="1">
        <v>10.3389563215843</v>
      </c>
      <c r="F61" s="1">
        <v>10.3623964868936</v>
      </c>
      <c r="G61" s="1">
        <v>10.4301615587655</v>
      </c>
      <c r="H61" s="1">
        <v>4.01825210112742</v>
      </c>
      <c r="I61" s="1">
        <v>3.77338219804542</v>
      </c>
      <c r="J61" s="1">
        <v>4.03280186041989</v>
      </c>
      <c r="K61" s="1">
        <v>4.6920501741259</v>
      </c>
      <c r="L61" s="1">
        <v>3.91165819030938</v>
      </c>
      <c r="M61" s="1">
        <v>9.65917599365085</v>
      </c>
      <c r="N61" s="1">
        <v>10.2140382730662</v>
      </c>
      <c r="O61" s="1">
        <v>3.48148516759953</v>
      </c>
      <c r="P61" s="1">
        <v>1.96882060652309</v>
      </c>
      <c r="Q61" s="1">
        <v>11.4453934062952</v>
      </c>
      <c r="R61" s="1">
        <v>4.30192663184973</v>
      </c>
      <c r="S61" s="1">
        <v>3.08288564739207</v>
      </c>
      <c r="T61" s="1">
        <v>10.3061525632954</v>
      </c>
      <c r="U61" s="1">
        <v>3.79328790561016</v>
      </c>
      <c r="V61" s="1">
        <v>3.57603293948861</v>
      </c>
      <c r="W61" s="1">
        <v>12.4158393618103</v>
      </c>
      <c r="X61" s="1">
        <v>12.2953537749773</v>
      </c>
      <c r="Y61" s="1">
        <v>4.28730347094246</v>
      </c>
      <c r="Z61" s="1">
        <v>4.68875010833262</v>
      </c>
      <c r="AA61" s="1">
        <v>14.1382180195311</v>
      </c>
      <c r="AB61" s="1">
        <v>10.4721016329215</v>
      </c>
      <c r="AC61" s="1">
        <v>3.45286048082579</v>
      </c>
      <c r="AD61" s="1">
        <v>10.463454404937</v>
      </c>
      <c r="AE61" s="1">
        <v>10.2823955458392</v>
      </c>
      <c r="AF61" s="1">
        <v>10.3917824251014</v>
      </c>
      <c r="AG61" s="1">
        <v>2.76557730427617</v>
      </c>
      <c r="AH61" s="1">
        <v>10.4762555132222</v>
      </c>
      <c r="AI61" s="1">
        <v>11.7797328191068</v>
      </c>
      <c r="AJ61" s="1">
        <v>11.4578714978076</v>
      </c>
      <c r="AK61" s="1">
        <v>10.2989162648507</v>
      </c>
      <c r="AL61" s="1">
        <v>9.14416928639676</v>
      </c>
      <c r="AM61" s="1">
        <v>9.53879285800824</v>
      </c>
      <c r="AN61" s="1">
        <v>11.2760508719685</v>
      </c>
      <c r="AO61" s="1">
        <v>11.7420494906901</v>
      </c>
      <c r="AP61" s="1">
        <v>4.21991339928807</v>
      </c>
      <c r="AQ61" s="1">
        <v>20.3348074299883</v>
      </c>
      <c r="AR61" s="1">
        <v>5.94139886907943</v>
      </c>
      <c r="AS61" s="1">
        <v>12.098585262368</v>
      </c>
      <c r="AT61" s="1">
        <v>3.80823606460518</v>
      </c>
      <c r="AU61" s="1">
        <v>2.41306584442123</v>
      </c>
      <c r="AV61" s="1">
        <v>12.404128903128</v>
      </c>
      <c r="AW61" s="1">
        <v>10.2789091665412</v>
      </c>
      <c r="AX61" s="1">
        <v>10.2068489846797</v>
      </c>
      <c r="AY61" s="1">
        <v>2.56477799386593</v>
      </c>
      <c r="AZ61" s="1">
        <v>11.2359766069449</v>
      </c>
      <c r="BA61" s="1">
        <v>6.33116146382712</v>
      </c>
      <c r="BB61" s="1">
        <v>13.5717346594417</v>
      </c>
      <c r="BC61" s="1">
        <v>3.98898749585142</v>
      </c>
      <c r="BD61" s="1">
        <v>5.526171993028</v>
      </c>
      <c r="BE61" s="1">
        <v>10.1681389873328</v>
      </c>
      <c r="BF61" s="1">
        <v>10.532837367319</v>
      </c>
      <c r="BG61" s="1">
        <v>10.4348880892895</v>
      </c>
      <c r="BH61" s="1">
        <v>3.42937376241276</v>
      </c>
      <c r="BI61" s="1">
        <v>12.2551433440544</v>
      </c>
      <c r="BJ61" s="1">
        <v>4.37819070868414</v>
      </c>
      <c r="BK61" s="1">
        <v>10.4702554632347</v>
      </c>
      <c r="BL61" s="1">
        <v>3.96445796659112</v>
      </c>
      <c r="BM61" s="1">
        <v>3.73734436536678</v>
      </c>
      <c r="BN61" s="1">
        <v>10.4110204939989</v>
      </c>
      <c r="BO61" s="1">
        <v>4.37471791711516</v>
      </c>
      <c r="BP61" s="1">
        <v>11.6742524158342</v>
      </c>
      <c r="BQ61" s="1">
        <v>10.4542861314953</v>
      </c>
      <c r="BR61" s="1">
        <v>12.1701640188684</v>
      </c>
      <c r="BS61" s="1">
        <v>10.4194574063431</v>
      </c>
      <c r="BT61" s="1">
        <v>10.8455918803616</v>
      </c>
      <c r="BU61" s="1">
        <v>10.5283505967184</v>
      </c>
      <c r="BV61" s="1">
        <v>2.75268261937078</v>
      </c>
      <c r="BW61" s="1">
        <v>2.17317815100694</v>
      </c>
      <c r="BX61" s="1">
        <v>12.3948035803786</v>
      </c>
      <c r="BY61" s="1">
        <v>4.95691780001979</v>
      </c>
      <c r="BZ61" s="1">
        <v>4.04168041315772</v>
      </c>
      <c r="CA61" s="1">
        <v>4.87987285839899</v>
      </c>
      <c r="CB61" s="1">
        <v>2.6306005532945</v>
      </c>
      <c r="CC61" s="1">
        <v>11.0060708886615</v>
      </c>
      <c r="CD61" s="1">
        <v>4.18949608876491</v>
      </c>
      <c r="CE61" s="1">
        <v>2.96912032002506</v>
      </c>
      <c r="CF61" s="1">
        <v>13.4707034551856</v>
      </c>
      <c r="CG61" s="1">
        <v>10.3901888604998</v>
      </c>
      <c r="CH61" s="1">
        <v>10.0856609648899</v>
      </c>
      <c r="CI61" s="1">
        <v>10.5013748864568</v>
      </c>
      <c r="CJ61" s="1">
        <v>3.882424799469</v>
      </c>
      <c r="CK61" s="1">
        <v>3.91625822276661</v>
      </c>
      <c r="CL61" s="1">
        <v>13.1282774481194</v>
      </c>
      <c r="CM61" s="1">
        <v>4.49974227470246</v>
      </c>
      <c r="CN61" s="1">
        <v>10.071779077134</v>
      </c>
      <c r="CO61" s="1">
        <v>3.31522344743454</v>
      </c>
      <c r="CP61" s="1">
        <v>10.6395115156474</v>
      </c>
      <c r="CQ61" s="1">
        <v>4.82576121861366</v>
      </c>
      <c r="CR61" s="1">
        <v>4.44342802770485</v>
      </c>
      <c r="CS61" s="1">
        <v>4.02684555004152</v>
      </c>
      <c r="CT61" s="1">
        <v>11.0316186705071</v>
      </c>
      <c r="CU61" s="1">
        <v>3.68096753961053</v>
      </c>
      <c r="CV61" s="1">
        <v>4.74391799061135</v>
      </c>
      <c r="CW61" s="1">
        <v>3.21864457065075</v>
      </c>
    </row>
    <row r="62">
      <c r="A62" s="1">
        <v>60.0000019709724</v>
      </c>
      <c r="B62" s="1">
        <v>8.07004124387481</v>
      </c>
      <c r="C62" s="1">
        <v>3.94945625986703</v>
      </c>
      <c r="D62" s="1">
        <v>12.1034169014579</v>
      </c>
      <c r="E62" s="1">
        <v>10.5740505213903</v>
      </c>
      <c r="F62" s="1">
        <v>10.2479730810437</v>
      </c>
      <c r="G62" s="1">
        <v>10.4382666616202</v>
      </c>
      <c r="H62" s="1">
        <v>3.84309670837922</v>
      </c>
      <c r="I62" s="1">
        <v>4.60809840915044</v>
      </c>
      <c r="J62" s="1">
        <v>4.07402823224376</v>
      </c>
      <c r="K62" s="1">
        <v>4.70508380751135</v>
      </c>
      <c r="L62" s="1">
        <v>3.91775313870586</v>
      </c>
      <c r="M62" s="1">
        <v>9.78189835406726</v>
      </c>
      <c r="N62" s="1">
        <v>10.1795184151306</v>
      </c>
      <c r="O62" s="1">
        <v>4.04959653282039</v>
      </c>
      <c r="P62" s="1">
        <v>3.0205781567139</v>
      </c>
      <c r="Q62" s="1">
        <v>10.7035072890365</v>
      </c>
      <c r="R62" s="1">
        <v>4.73479214050782</v>
      </c>
      <c r="S62" s="1">
        <v>3.0120171190196</v>
      </c>
      <c r="T62" s="1">
        <v>10.4127598661772</v>
      </c>
      <c r="U62" s="1">
        <v>3.72722913562494</v>
      </c>
      <c r="V62" s="1">
        <v>3.85755406467172</v>
      </c>
      <c r="W62" s="1">
        <v>12.4064838169806</v>
      </c>
      <c r="X62" s="1">
        <v>12.2870540239735</v>
      </c>
      <c r="Y62" s="1">
        <v>4.55198720690318</v>
      </c>
      <c r="Z62" s="1">
        <v>4.58923280423571</v>
      </c>
      <c r="AA62" s="1">
        <v>13.8948553766146</v>
      </c>
      <c r="AB62" s="1">
        <v>10.472196687577</v>
      </c>
      <c r="AC62" s="1">
        <v>3.75280400959234</v>
      </c>
      <c r="AD62" s="1">
        <v>10.4807468938461</v>
      </c>
      <c r="AE62" s="1">
        <v>10.3509595527237</v>
      </c>
      <c r="AF62" s="1">
        <v>10.2174958644096</v>
      </c>
      <c r="AG62" s="1">
        <v>2.64537529663424</v>
      </c>
      <c r="AH62" s="1">
        <v>10.5499502824175</v>
      </c>
      <c r="AI62" s="1">
        <v>11.7693971825621</v>
      </c>
      <c r="AJ62" s="1">
        <v>11.3198540050599</v>
      </c>
      <c r="AK62" s="1">
        <v>10.3239907955866</v>
      </c>
      <c r="AL62" s="1">
        <v>9.05041011777633</v>
      </c>
      <c r="AM62" s="1">
        <v>9.39836198927238</v>
      </c>
      <c r="AN62" s="1">
        <v>10.3667134600861</v>
      </c>
      <c r="AO62" s="1">
        <v>11.8556006310494</v>
      </c>
      <c r="AP62" s="1">
        <v>4.26589001209317</v>
      </c>
      <c r="AQ62" s="1">
        <v>19.9338098823482</v>
      </c>
      <c r="AR62" s="1">
        <v>7.02616456391522</v>
      </c>
      <c r="AS62" s="1">
        <v>12.3846568860117</v>
      </c>
      <c r="AT62" s="1">
        <v>3.87265441260261</v>
      </c>
      <c r="AU62" s="1">
        <v>1.74840075171061</v>
      </c>
      <c r="AV62" s="1">
        <v>12.411191066224</v>
      </c>
      <c r="AW62" s="1">
        <v>9.99431137901873</v>
      </c>
      <c r="AX62" s="1">
        <v>10.274789489916</v>
      </c>
      <c r="AY62" s="1">
        <v>3.03414843277899</v>
      </c>
      <c r="AZ62" s="1">
        <v>11.0999065758541</v>
      </c>
      <c r="BA62" s="1">
        <v>5.68153040982821</v>
      </c>
      <c r="BB62" s="1">
        <v>14.0074776540988</v>
      </c>
      <c r="BC62" s="1">
        <v>4.39404624937578</v>
      </c>
      <c r="BD62" s="1">
        <v>5.65736209250798</v>
      </c>
      <c r="BE62" s="1">
        <v>10.2576568755398</v>
      </c>
      <c r="BF62" s="1">
        <v>10.7108551005869</v>
      </c>
      <c r="BG62" s="1">
        <v>10.4670896771245</v>
      </c>
      <c r="BH62" s="1">
        <v>3.43895169438072</v>
      </c>
      <c r="BI62" s="1">
        <v>12.4279803820527</v>
      </c>
      <c r="BJ62" s="1">
        <v>3.41718371625446</v>
      </c>
      <c r="BK62" s="1">
        <v>11.4054166155742</v>
      </c>
      <c r="BL62" s="1">
        <v>3.97951145635661</v>
      </c>
      <c r="BM62" s="1">
        <v>3.45505761101789</v>
      </c>
      <c r="BN62" s="1">
        <v>10.3059366198652</v>
      </c>
      <c r="BO62" s="1">
        <v>4.4415152653299</v>
      </c>
      <c r="BP62" s="1">
        <v>11.8952671877597</v>
      </c>
      <c r="BQ62" s="1">
        <v>10.4312324053826</v>
      </c>
      <c r="BR62" s="1">
        <v>12.1614933968091</v>
      </c>
      <c r="BS62" s="1">
        <v>10.4359742987635</v>
      </c>
      <c r="BT62" s="1">
        <v>10.7725140573852</v>
      </c>
      <c r="BU62" s="1">
        <v>10.6021327077264</v>
      </c>
      <c r="BV62" s="1">
        <v>3.28486418283304</v>
      </c>
      <c r="BW62" s="1">
        <v>2.35457043950289</v>
      </c>
      <c r="BX62" s="1">
        <v>12.5004266649541</v>
      </c>
      <c r="BY62" s="1">
        <v>4.51538426275142</v>
      </c>
      <c r="BZ62" s="1">
        <v>4.06216493130727</v>
      </c>
      <c r="CA62" s="1">
        <v>4.81959924047529</v>
      </c>
      <c r="CB62" s="1">
        <v>2.42467297196128</v>
      </c>
      <c r="CC62" s="1">
        <v>11.56510004077</v>
      </c>
      <c r="CD62" s="1">
        <v>3.94106461946058</v>
      </c>
      <c r="CE62" s="1">
        <v>4.17930234227605</v>
      </c>
      <c r="CF62" s="1">
        <v>13.6733599535628</v>
      </c>
      <c r="CG62" s="1">
        <v>10.324659693549</v>
      </c>
      <c r="CH62" s="1">
        <v>10.0142867479388</v>
      </c>
      <c r="CI62" s="1">
        <v>10.4419450069366</v>
      </c>
      <c r="CJ62" s="1">
        <v>4.24044071435401</v>
      </c>
      <c r="CK62" s="1">
        <v>3.91197470369218</v>
      </c>
      <c r="CL62" s="1">
        <v>13.1955129241369</v>
      </c>
      <c r="CM62" s="1">
        <v>4.56959299253235</v>
      </c>
      <c r="CN62" s="1">
        <v>10.0437684307004</v>
      </c>
      <c r="CO62" s="1">
        <v>3.38307786457399</v>
      </c>
      <c r="CP62" s="1">
        <v>10.7185042750715</v>
      </c>
      <c r="CQ62" s="1">
        <v>4.47728082134557</v>
      </c>
      <c r="CR62" s="1">
        <v>4.80376297367757</v>
      </c>
      <c r="CS62" s="1">
        <v>4.2856260993582</v>
      </c>
      <c r="CT62" s="1">
        <v>10.1400855534917</v>
      </c>
      <c r="CU62" s="1">
        <v>4.44832119918503</v>
      </c>
      <c r="CV62" s="1">
        <v>4.69323339488209</v>
      </c>
      <c r="CW62" s="1">
        <v>3.22130605555609</v>
      </c>
    </row>
    <row r="63">
      <c r="A63" s="1">
        <v>61.0000020038219</v>
      </c>
      <c r="B63" s="1">
        <v>8.05450616363059</v>
      </c>
      <c r="C63" s="1">
        <v>3.65238329645137</v>
      </c>
      <c r="D63" s="1">
        <v>11.9259342528473</v>
      </c>
      <c r="E63" s="1">
        <v>10.4597532350798</v>
      </c>
      <c r="F63" s="1">
        <v>10.9881396665124</v>
      </c>
      <c r="G63" s="1">
        <v>10.4638581421626</v>
      </c>
      <c r="H63" s="1">
        <v>3.84471499031468</v>
      </c>
      <c r="I63" s="1">
        <v>3.86569437338331</v>
      </c>
      <c r="J63" s="1">
        <v>4.02714496258304</v>
      </c>
      <c r="K63" s="1">
        <v>4.70898495995506</v>
      </c>
      <c r="L63" s="1">
        <v>3.91631014028866</v>
      </c>
      <c r="M63" s="1">
        <v>9.56052956001408</v>
      </c>
      <c r="N63" s="1">
        <v>10.196365071107</v>
      </c>
      <c r="O63" s="1">
        <v>3.5693610235607</v>
      </c>
      <c r="P63" s="1">
        <v>3.01591061456179</v>
      </c>
      <c r="Q63" s="1">
        <v>10.6536457934106</v>
      </c>
      <c r="R63" s="1">
        <v>5.35997959000305</v>
      </c>
      <c r="S63" s="1">
        <v>3.00295520730187</v>
      </c>
      <c r="T63" s="1">
        <v>10.4273722268852</v>
      </c>
      <c r="U63" s="1">
        <v>3.75235304195822</v>
      </c>
      <c r="V63" s="1">
        <v>3.61275534037703</v>
      </c>
      <c r="W63" s="1">
        <v>12.4428041032087</v>
      </c>
      <c r="X63" s="1">
        <v>12.3167598854073</v>
      </c>
      <c r="Y63" s="1">
        <v>4.53721745893106</v>
      </c>
      <c r="Z63" s="1">
        <v>4.67584193574651</v>
      </c>
      <c r="AA63" s="1">
        <v>14.0176796468829</v>
      </c>
      <c r="AB63" s="1">
        <v>10.4117831254532</v>
      </c>
      <c r="AC63" s="1">
        <v>3.24317867884052</v>
      </c>
      <c r="AD63" s="1">
        <v>10.4661629948251</v>
      </c>
      <c r="AE63" s="1">
        <v>10.2239473277422</v>
      </c>
      <c r="AF63" s="1">
        <v>10.367841572188</v>
      </c>
      <c r="AG63" s="1">
        <v>3.03254617764852</v>
      </c>
      <c r="AH63" s="1">
        <v>11.3284320528304</v>
      </c>
      <c r="AI63" s="1">
        <v>10.9624209371786</v>
      </c>
      <c r="AJ63" s="1">
        <v>11.4232682353591</v>
      </c>
      <c r="AK63" s="1">
        <v>10.2463715089523</v>
      </c>
      <c r="AL63" s="1">
        <v>9.15137922956291</v>
      </c>
      <c r="AM63" s="1">
        <v>9.73149156494754</v>
      </c>
      <c r="AN63" s="1">
        <v>10.3688838462514</v>
      </c>
      <c r="AO63" s="1">
        <v>11.9375530615594</v>
      </c>
      <c r="AP63" s="1">
        <v>4.36159642768505</v>
      </c>
      <c r="AQ63" s="1">
        <v>20.3716365845206</v>
      </c>
      <c r="AR63" s="1">
        <v>7.85602369261292</v>
      </c>
      <c r="AS63" s="1">
        <v>12.2665661879025</v>
      </c>
      <c r="AT63" s="1">
        <v>4.22785861727084</v>
      </c>
      <c r="AU63" s="1">
        <v>2.28320544206192</v>
      </c>
      <c r="AV63" s="1">
        <v>12.3656448850719</v>
      </c>
      <c r="AW63" s="1">
        <v>10.3136070624191</v>
      </c>
      <c r="AX63" s="1">
        <v>10.3408044539795</v>
      </c>
      <c r="AY63" s="1">
        <v>2.52583901925712</v>
      </c>
      <c r="AZ63" s="1">
        <v>11.38524740053</v>
      </c>
      <c r="BA63" s="1">
        <v>5.56684772561078</v>
      </c>
      <c r="BB63" s="1">
        <v>13.638836684715</v>
      </c>
      <c r="BC63" s="1">
        <v>4.78316282855124</v>
      </c>
      <c r="BD63" s="1">
        <v>5.6495595489206</v>
      </c>
      <c r="BE63" s="1">
        <v>10.3278866008399</v>
      </c>
      <c r="BF63" s="1">
        <v>10.5797872589024</v>
      </c>
      <c r="BG63" s="1">
        <v>10.4039388754285</v>
      </c>
      <c r="BH63" s="1">
        <v>3.36715973937836</v>
      </c>
      <c r="BI63" s="1">
        <v>12.1205183626393</v>
      </c>
      <c r="BJ63" s="1">
        <v>3.46850254958936</v>
      </c>
      <c r="BK63" s="1">
        <v>11.3352952767683</v>
      </c>
      <c r="BL63" s="1">
        <v>3.97764636626826</v>
      </c>
      <c r="BM63" s="1">
        <v>3.76534975347351</v>
      </c>
      <c r="BN63" s="1">
        <v>10.4235007514204</v>
      </c>
      <c r="BO63" s="1">
        <v>4.61758690391048</v>
      </c>
      <c r="BP63" s="1">
        <v>11.8213910661243</v>
      </c>
      <c r="BQ63" s="1">
        <v>10.4426705960858</v>
      </c>
      <c r="BR63" s="1">
        <v>12.2115756656119</v>
      </c>
      <c r="BS63" s="1">
        <v>10.4259347381273</v>
      </c>
      <c r="BT63" s="1">
        <v>11.1064211609711</v>
      </c>
      <c r="BU63" s="1">
        <v>10.8092358921095</v>
      </c>
      <c r="BV63" s="1">
        <v>3.2608459800188</v>
      </c>
      <c r="BW63" s="1">
        <v>2.87441107004567</v>
      </c>
      <c r="BX63" s="1">
        <v>12.4785331660155</v>
      </c>
      <c r="BY63" s="1">
        <v>4.43011843037927</v>
      </c>
      <c r="BZ63" s="1">
        <v>3.86989697448769</v>
      </c>
      <c r="CA63" s="1">
        <v>4.48778039415649</v>
      </c>
      <c r="CB63" s="1">
        <v>2.36352311237119</v>
      </c>
      <c r="CC63" s="1">
        <v>11.3527962097875</v>
      </c>
      <c r="CD63" s="1">
        <v>4.747833115952</v>
      </c>
      <c r="CE63" s="1">
        <v>4.25045547978052</v>
      </c>
      <c r="CF63" s="1">
        <v>13.3777798727098</v>
      </c>
      <c r="CG63" s="1">
        <v>10.386899596539</v>
      </c>
      <c r="CH63" s="1">
        <v>9.49351697855538</v>
      </c>
      <c r="CI63" s="1">
        <v>10.5453461484678</v>
      </c>
      <c r="CJ63" s="1">
        <v>3.8221626789416</v>
      </c>
      <c r="CK63" s="1">
        <v>3.91832923595169</v>
      </c>
      <c r="CL63" s="1">
        <v>13.2361752439638</v>
      </c>
      <c r="CM63" s="1">
        <v>4.52868579897528</v>
      </c>
      <c r="CN63" s="1">
        <v>10.1248825328512</v>
      </c>
      <c r="CO63" s="1">
        <v>3.42367822109152</v>
      </c>
      <c r="CP63" s="1">
        <v>10.7193425676991</v>
      </c>
      <c r="CQ63" s="1">
        <v>4.80813367689738</v>
      </c>
      <c r="CR63" s="1">
        <v>4.47263279756288</v>
      </c>
      <c r="CS63" s="1">
        <v>4.09823198612456</v>
      </c>
      <c r="CT63" s="1">
        <v>10.837790412851</v>
      </c>
      <c r="CU63" s="1">
        <v>3.98724040714581</v>
      </c>
      <c r="CV63" s="1">
        <v>4.71599785086619</v>
      </c>
      <c r="CW63" s="1">
        <v>3.25806850153895</v>
      </c>
    </row>
    <row r="64">
      <c r="A64" s="1">
        <v>62.0000020366715</v>
      </c>
      <c r="B64" s="1">
        <v>8.0495414816602</v>
      </c>
      <c r="C64" s="1">
        <v>3.60833732371411</v>
      </c>
      <c r="D64" s="1">
        <v>12.0547908820813</v>
      </c>
      <c r="E64" s="1">
        <v>10.7339130574247</v>
      </c>
      <c r="F64" s="1">
        <v>11.1392691677709</v>
      </c>
      <c r="G64" s="1">
        <v>10.3393746564903</v>
      </c>
      <c r="H64" s="1">
        <v>3.89233321872254</v>
      </c>
      <c r="I64" s="1">
        <v>3.97623667222539</v>
      </c>
      <c r="J64" s="1">
        <v>3.99928873085511</v>
      </c>
      <c r="K64" s="1">
        <v>4.67736977934077</v>
      </c>
      <c r="L64" s="1">
        <v>3.92187147887805</v>
      </c>
      <c r="M64" s="1">
        <v>9.51965958412928</v>
      </c>
      <c r="N64" s="1">
        <v>10.2288285763168</v>
      </c>
      <c r="O64" s="1">
        <v>3.19743191112465</v>
      </c>
      <c r="P64" s="1">
        <v>2.89782666654338</v>
      </c>
      <c r="Q64" s="1">
        <v>10.620514089691</v>
      </c>
      <c r="R64" s="1">
        <v>4.99333683023434</v>
      </c>
      <c r="S64" s="1">
        <v>3.15882037103671</v>
      </c>
      <c r="T64" s="1">
        <v>10.4943559859053</v>
      </c>
      <c r="U64" s="1">
        <v>3.70125040130578</v>
      </c>
      <c r="V64" s="1">
        <v>3.79005445081608</v>
      </c>
      <c r="W64" s="1">
        <v>12.3241377896671</v>
      </c>
      <c r="X64" s="1">
        <v>12.3587321975735</v>
      </c>
      <c r="Y64" s="1">
        <v>4.53649811053614</v>
      </c>
      <c r="Z64" s="1">
        <v>4.78007658056775</v>
      </c>
      <c r="AA64" s="1">
        <v>13.5533978557039</v>
      </c>
      <c r="AB64" s="1">
        <v>10.4434562237281</v>
      </c>
      <c r="AC64" s="1">
        <v>3.33612894054326</v>
      </c>
      <c r="AD64" s="1">
        <v>10.3701070780407</v>
      </c>
      <c r="AE64" s="1">
        <v>10.3347448546125</v>
      </c>
      <c r="AF64" s="1">
        <v>10.3634829209161</v>
      </c>
      <c r="AG64" s="1">
        <v>2.62175509181383</v>
      </c>
      <c r="AH64" s="1">
        <v>11.4082843438285</v>
      </c>
      <c r="AI64" s="1">
        <v>10.463551726055</v>
      </c>
      <c r="AJ64" s="1">
        <v>11.2860820276878</v>
      </c>
      <c r="AK64" s="1">
        <v>10.3538015753652</v>
      </c>
      <c r="AL64" s="1">
        <v>9.19250683168812</v>
      </c>
      <c r="AM64" s="1">
        <v>9.00074462335632</v>
      </c>
      <c r="AN64" s="1">
        <v>11.4341997906453</v>
      </c>
      <c r="AO64" s="1">
        <v>11.9225884138017</v>
      </c>
      <c r="AP64" s="1">
        <v>4.34186831592307</v>
      </c>
      <c r="AQ64" s="1">
        <v>19.6400068821511</v>
      </c>
      <c r="AR64" s="1">
        <v>6.64811515913236</v>
      </c>
      <c r="AS64" s="1">
        <v>12.4694542600107</v>
      </c>
      <c r="AT64" s="1">
        <v>4.22303817297699</v>
      </c>
      <c r="AU64" s="1">
        <v>2.09344846450772</v>
      </c>
      <c r="AV64" s="1">
        <v>12.3024983514347</v>
      </c>
      <c r="AW64" s="1">
        <v>9.99593096386252</v>
      </c>
      <c r="AX64" s="1">
        <v>10.3854927405237</v>
      </c>
      <c r="AY64" s="1">
        <v>2.59176080652536</v>
      </c>
      <c r="AZ64" s="1">
        <v>11.5564761041487</v>
      </c>
      <c r="BA64" s="1">
        <v>5.6343550836299</v>
      </c>
      <c r="BB64" s="1">
        <v>14.2419751859902</v>
      </c>
      <c r="BC64" s="1">
        <v>4.5577836846145</v>
      </c>
      <c r="BD64" s="1">
        <v>5.41422113369338</v>
      </c>
      <c r="BE64" s="1">
        <v>10.1913099717923</v>
      </c>
      <c r="BF64" s="1">
        <v>10.5917141600152</v>
      </c>
      <c r="BG64" s="1">
        <v>10.4373367205142</v>
      </c>
      <c r="BH64" s="1">
        <v>3.34608229614862</v>
      </c>
      <c r="BI64" s="1">
        <v>12.1863939577592</v>
      </c>
      <c r="BJ64" s="1">
        <v>3.4624059127702</v>
      </c>
      <c r="BK64" s="1">
        <v>11.4067332090567</v>
      </c>
      <c r="BL64" s="1">
        <v>3.96646772520661</v>
      </c>
      <c r="BM64" s="1">
        <v>3.8224201433769</v>
      </c>
      <c r="BN64" s="1">
        <v>10.4181868906564</v>
      </c>
      <c r="BO64" s="1">
        <v>4.66087654846473</v>
      </c>
      <c r="BP64" s="1">
        <v>11.6191526654225</v>
      </c>
      <c r="BQ64" s="1">
        <v>10.4511589568675</v>
      </c>
      <c r="BR64" s="1">
        <v>12.195819456118</v>
      </c>
      <c r="BS64" s="1">
        <v>10.4288845844053</v>
      </c>
      <c r="BT64" s="1">
        <v>11.0307433864543</v>
      </c>
      <c r="BU64" s="1">
        <v>10.9374407280423</v>
      </c>
      <c r="BV64" s="1">
        <v>2.95115005242327</v>
      </c>
      <c r="BW64" s="1">
        <v>3.02082290096738</v>
      </c>
      <c r="BX64" s="1">
        <v>12.3226716531573</v>
      </c>
      <c r="BY64" s="1">
        <v>4.70944911908025</v>
      </c>
      <c r="BZ64" s="1">
        <v>3.94477007487037</v>
      </c>
      <c r="CA64" s="1">
        <v>4.58897991631534</v>
      </c>
      <c r="CB64" s="1">
        <v>2.03988830426811</v>
      </c>
      <c r="CC64" s="1">
        <v>10.9958064454928</v>
      </c>
      <c r="CD64" s="1">
        <v>5.17157449497061</v>
      </c>
      <c r="CE64" s="1">
        <v>3.13902709601065</v>
      </c>
      <c r="CF64" s="1">
        <v>13.3039365521976</v>
      </c>
      <c r="CG64" s="1">
        <v>10.3589708808404</v>
      </c>
      <c r="CH64" s="1">
        <v>10.1784143716065</v>
      </c>
      <c r="CI64" s="1">
        <v>10.4953616190724</v>
      </c>
      <c r="CJ64" s="1">
        <v>4.00801086607773</v>
      </c>
      <c r="CK64" s="1">
        <v>3.92989898064763</v>
      </c>
      <c r="CL64" s="1">
        <v>13.0496452108133</v>
      </c>
      <c r="CM64" s="1">
        <v>4.57022966876457</v>
      </c>
      <c r="CN64" s="1">
        <v>10.0501946625032</v>
      </c>
      <c r="CO64" s="1">
        <v>3.55839703179253</v>
      </c>
      <c r="CP64" s="1">
        <v>10.5100363664172</v>
      </c>
      <c r="CQ64" s="1">
        <v>4.92388959832806</v>
      </c>
      <c r="CR64" s="1">
        <v>4.51746473042518</v>
      </c>
      <c r="CS64" s="1">
        <v>4.68405843076696</v>
      </c>
      <c r="CT64" s="1">
        <v>11.0637491884933</v>
      </c>
      <c r="CU64" s="1">
        <v>3.58601363515748</v>
      </c>
      <c r="CV64" s="1">
        <v>4.7091173399336</v>
      </c>
      <c r="CW64" s="1">
        <v>3.2476645674058</v>
      </c>
    </row>
    <row r="65">
      <c r="A65" s="1">
        <v>63.000002069521</v>
      </c>
      <c r="B65" s="1">
        <v>7.97241215520533</v>
      </c>
      <c r="C65" s="1">
        <v>3.90625236561745</v>
      </c>
      <c r="D65" s="1">
        <v>12.0109288941035</v>
      </c>
      <c r="E65" s="1">
        <v>10.4779773902988</v>
      </c>
      <c r="F65" s="1">
        <v>10.3417506543342</v>
      </c>
      <c r="G65" s="1">
        <v>10.4655821977167</v>
      </c>
      <c r="H65" s="1">
        <v>3.92074934134914</v>
      </c>
      <c r="I65" s="1">
        <v>3.90957377830194</v>
      </c>
      <c r="J65" s="1">
        <v>4.02056054440165</v>
      </c>
      <c r="K65" s="1">
        <v>4.67624087346045</v>
      </c>
      <c r="L65" s="1">
        <v>3.9223789818233</v>
      </c>
      <c r="M65" s="1">
        <v>9.76016291279663</v>
      </c>
      <c r="N65" s="1">
        <v>10.1775685618412</v>
      </c>
      <c r="O65" s="1">
        <v>4.15485169717768</v>
      </c>
      <c r="P65" s="1">
        <v>2.80960607496967</v>
      </c>
      <c r="Q65" s="1">
        <v>10.6655001982144</v>
      </c>
      <c r="R65" s="1">
        <v>4.38007757369033</v>
      </c>
      <c r="S65" s="1">
        <v>2.87852201713262</v>
      </c>
      <c r="T65" s="1">
        <v>10.3953050856407</v>
      </c>
      <c r="U65" s="1">
        <v>3.7549963709568</v>
      </c>
      <c r="V65" s="1">
        <v>4.03118202809056</v>
      </c>
      <c r="W65" s="1">
        <v>12.2832227674679</v>
      </c>
      <c r="X65" s="1">
        <v>12.3638635525976</v>
      </c>
      <c r="Y65" s="1">
        <v>4.53672766105394</v>
      </c>
      <c r="Z65" s="1">
        <v>4.77202635645912</v>
      </c>
      <c r="AA65" s="1">
        <v>13.5350351552617</v>
      </c>
      <c r="AB65" s="1">
        <v>10.4640711296762</v>
      </c>
      <c r="AC65" s="1">
        <v>3.54225125021996</v>
      </c>
      <c r="AD65" s="1">
        <v>10.3392572549304</v>
      </c>
      <c r="AE65" s="1">
        <v>10.2855506391692</v>
      </c>
      <c r="AF65" s="1">
        <v>10.333710949265</v>
      </c>
      <c r="AG65" s="1">
        <v>2.36784098867919</v>
      </c>
      <c r="AH65" s="1">
        <v>11.6623036300297</v>
      </c>
      <c r="AI65" s="1">
        <v>10.5533158285355</v>
      </c>
      <c r="AJ65" s="1">
        <v>11.4344894203071</v>
      </c>
      <c r="AK65" s="1">
        <v>10.3253828927308</v>
      </c>
      <c r="AL65" s="1">
        <v>8.95967795121342</v>
      </c>
      <c r="AM65" s="1">
        <v>9.23289397832645</v>
      </c>
      <c r="AN65" s="1">
        <v>11.3892454676303</v>
      </c>
      <c r="AO65" s="1">
        <v>12.2454113464596</v>
      </c>
      <c r="AP65" s="1">
        <v>4.00279016774322</v>
      </c>
      <c r="AQ65" s="1">
        <v>20.0523158660391</v>
      </c>
      <c r="AR65" s="1">
        <v>6.77271544726805</v>
      </c>
      <c r="AS65" s="1">
        <v>12.5700169019231</v>
      </c>
      <c r="AT65" s="1">
        <v>3.97417967783956</v>
      </c>
      <c r="AU65" s="1">
        <v>2.08861648388954</v>
      </c>
      <c r="AV65" s="1">
        <v>12.3120187057983</v>
      </c>
      <c r="AW65" s="1">
        <v>10.2736437506822</v>
      </c>
      <c r="AX65" s="1">
        <v>10.079493273332</v>
      </c>
      <c r="AY65" s="1">
        <v>2.16547333872249</v>
      </c>
      <c r="AZ65" s="1">
        <v>11.3189877112342</v>
      </c>
      <c r="BA65" s="1">
        <v>5.34360060270185</v>
      </c>
      <c r="BB65" s="1">
        <v>14.0011494049558</v>
      </c>
      <c r="BC65" s="1">
        <v>4.30650141026175</v>
      </c>
      <c r="BD65" s="1">
        <v>5.71650077835034</v>
      </c>
      <c r="BE65" s="1">
        <v>10.2648300399915</v>
      </c>
      <c r="BF65" s="1">
        <v>11.0248307751939</v>
      </c>
      <c r="BG65" s="1">
        <v>10.4339716667768</v>
      </c>
      <c r="BH65" s="1">
        <v>3.38681619455166</v>
      </c>
      <c r="BI65" s="1">
        <v>12.1592714963254</v>
      </c>
      <c r="BJ65" s="1">
        <v>3.54581574448845</v>
      </c>
      <c r="BK65" s="1">
        <v>11.3045333529275</v>
      </c>
      <c r="BL65" s="1">
        <v>4.03802557175796</v>
      </c>
      <c r="BM65" s="1">
        <v>3.79152444569239</v>
      </c>
      <c r="BN65" s="1">
        <v>10.4104532258699</v>
      </c>
      <c r="BO65" s="1">
        <v>4.403604921738</v>
      </c>
      <c r="BP65" s="1">
        <v>11.6762758038342</v>
      </c>
      <c r="BQ65" s="1">
        <v>10.453976950338</v>
      </c>
      <c r="BR65" s="1">
        <v>12.1870505603255</v>
      </c>
      <c r="BS65" s="1">
        <v>10.4333812549381</v>
      </c>
      <c r="BT65" s="1">
        <v>10.9906466236415</v>
      </c>
      <c r="BU65" s="1">
        <v>11.1408871151856</v>
      </c>
      <c r="BV65" s="1">
        <v>3.16343745320253</v>
      </c>
      <c r="BW65" s="1">
        <v>3.10709748055734</v>
      </c>
      <c r="BX65" s="1">
        <v>12.4381271772702</v>
      </c>
      <c r="BY65" s="1">
        <v>4.86014870200466</v>
      </c>
      <c r="BZ65" s="1">
        <v>3.83878994724272</v>
      </c>
      <c r="CA65" s="1">
        <v>4.68628165397132</v>
      </c>
      <c r="CB65" s="1">
        <v>1.84710984977148</v>
      </c>
      <c r="CC65" s="1">
        <v>10.9237121291803</v>
      </c>
      <c r="CD65" s="1">
        <v>5.1240920361542</v>
      </c>
      <c r="CE65" s="1">
        <v>3.32461534136217</v>
      </c>
      <c r="CF65" s="1">
        <v>13.3658656121022</v>
      </c>
      <c r="CG65" s="1">
        <v>10.3268049608414</v>
      </c>
      <c r="CH65" s="1">
        <v>9.93264505857815</v>
      </c>
      <c r="CI65" s="1">
        <v>10.5266468688137</v>
      </c>
      <c r="CJ65" s="1">
        <v>3.81797312816176</v>
      </c>
      <c r="CK65" s="1">
        <v>3.91459394095612</v>
      </c>
      <c r="CL65" s="1">
        <v>13.3237827728783</v>
      </c>
      <c r="CM65" s="1">
        <v>4.5532981845331</v>
      </c>
      <c r="CN65" s="1">
        <v>10.0509923908593</v>
      </c>
      <c r="CO65" s="1">
        <v>3.18967408502361</v>
      </c>
      <c r="CP65" s="1">
        <v>10.5686896123772</v>
      </c>
      <c r="CQ65" s="1">
        <v>4.8601703173375</v>
      </c>
      <c r="CR65" s="1">
        <v>4.46317850013328</v>
      </c>
      <c r="CS65" s="1">
        <v>4.93215773727113</v>
      </c>
      <c r="CT65" s="1">
        <v>11.1462149122061</v>
      </c>
      <c r="CU65" s="1">
        <v>3.53179042911172</v>
      </c>
      <c r="CV65" s="1">
        <v>4.76141062562874</v>
      </c>
      <c r="CW65" s="1">
        <v>3.19216237517863</v>
      </c>
    </row>
    <row r="66">
      <c r="A66" s="1">
        <v>64.0000021023706</v>
      </c>
      <c r="B66" s="1">
        <v>7.82079318370853</v>
      </c>
      <c r="C66" s="1">
        <v>3.68769680479031</v>
      </c>
      <c r="D66" s="1">
        <v>12.0987002022462</v>
      </c>
      <c r="E66" s="1">
        <v>10.5641723681868</v>
      </c>
      <c r="F66" s="1">
        <v>10.2456991333891</v>
      </c>
      <c r="G66" s="1">
        <v>10.4558963196594</v>
      </c>
      <c r="H66" s="1">
        <v>3.94387119114459</v>
      </c>
      <c r="I66" s="1">
        <v>4.01782835131259</v>
      </c>
      <c r="J66" s="1">
        <v>3.99822295760485</v>
      </c>
      <c r="K66" s="1">
        <v>4.68947770030434</v>
      </c>
      <c r="L66" s="1">
        <v>3.92713409883026</v>
      </c>
      <c r="M66" s="1">
        <v>9.84966214660131</v>
      </c>
      <c r="N66" s="1">
        <v>10.2583907920435</v>
      </c>
      <c r="O66" s="1">
        <v>3.12930515674294</v>
      </c>
      <c r="P66" s="1">
        <v>3.2232601356975</v>
      </c>
      <c r="Q66" s="1">
        <v>10.6376887499916</v>
      </c>
      <c r="R66" s="1">
        <v>4.57672418286108</v>
      </c>
      <c r="S66" s="1">
        <v>2.82161961869398</v>
      </c>
      <c r="T66" s="1">
        <v>10.3173060199323</v>
      </c>
      <c r="U66" s="1">
        <v>3.86421312478178</v>
      </c>
      <c r="V66" s="1">
        <v>3.73699493587508</v>
      </c>
      <c r="W66" s="1">
        <v>12.290974904906</v>
      </c>
      <c r="X66" s="1">
        <v>12.350805767438</v>
      </c>
      <c r="Y66" s="1">
        <v>4.5378302403917</v>
      </c>
      <c r="Z66" s="1">
        <v>4.72128022657873</v>
      </c>
      <c r="AA66" s="1">
        <v>14.215020359821</v>
      </c>
      <c r="AB66" s="1">
        <v>10.493906187793</v>
      </c>
      <c r="AC66" s="1">
        <v>3.91898008289144</v>
      </c>
      <c r="AD66" s="1">
        <v>10.3822822242106</v>
      </c>
      <c r="AE66" s="1">
        <v>10.3705869955686</v>
      </c>
      <c r="AF66" s="1">
        <v>10.41553252882</v>
      </c>
      <c r="AG66" s="1">
        <v>2.48332605317286</v>
      </c>
      <c r="AH66" s="1">
        <v>11.3892574592922</v>
      </c>
      <c r="AI66" s="1">
        <v>10.8232830866211</v>
      </c>
      <c r="AJ66" s="1">
        <v>11.5634066621791</v>
      </c>
      <c r="AK66" s="1">
        <v>10.2801972255978</v>
      </c>
      <c r="AL66" s="1">
        <v>9.23491336490706</v>
      </c>
      <c r="AM66" s="1">
        <v>9.66909422181517</v>
      </c>
      <c r="AN66" s="1">
        <v>11.4087776750869</v>
      </c>
      <c r="AO66" s="1">
        <v>11.976501432377</v>
      </c>
      <c r="AP66" s="1">
        <v>4.20761688602194</v>
      </c>
      <c r="AQ66" s="1">
        <v>20.2113568652673</v>
      </c>
      <c r="AR66" s="1">
        <v>7.46236813095866</v>
      </c>
      <c r="AS66" s="1">
        <v>12.5437387474047</v>
      </c>
      <c r="AT66" s="1">
        <v>4.18481661948099</v>
      </c>
      <c r="AU66" s="1">
        <v>1.93813082845272</v>
      </c>
      <c r="AV66" s="1">
        <v>12.2510702647237</v>
      </c>
      <c r="AW66" s="1">
        <v>10.1831013538078</v>
      </c>
      <c r="AX66" s="1">
        <v>10.3409971296051</v>
      </c>
      <c r="AY66" s="1">
        <v>2.4363691820819</v>
      </c>
      <c r="AZ66" s="1">
        <v>11.2351736698696</v>
      </c>
      <c r="BA66" s="1">
        <v>5.50525920388059</v>
      </c>
      <c r="BB66" s="1">
        <v>13.4547379692967</v>
      </c>
      <c r="BC66" s="1">
        <v>4.09245461222087</v>
      </c>
      <c r="BD66" s="1">
        <v>6.21499739233201</v>
      </c>
      <c r="BE66" s="1">
        <v>10.2568384737287</v>
      </c>
      <c r="BF66" s="1">
        <v>10.5417028090885</v>
      </c>
      <c r="BG66" s="1">
        <v>10.4206105552633</v>
      </c>
      <c r="BH66" s="1">
        <v>3.34844034576484</v>
      </c>
      <c r="BI66" s="1">
        <v>12.1130351560548</v>
      </c>
      <c r="BJ66" s="1">
        <v>3.47417229822068</v>
      </c>
      <c r="BK66" s="1">
        <v>11.3297859700494</v>
      </c>
      <c r="BL66" s="1">
        <v>3.97805689898265</v>
      </c>
      <c r="BM66" s="1">
        <v>3.77052339196547</v>
      </c>
      <c r="BN66" s="1">
        <v>10.4330978275988</v>
      </c>
      <c r="BO66" s="1">
        <v>4.69840381579281</v>
      </c>
      <c r="BP66" s="1">
        <v>11.6198269795506</v>
      </c>
      <c r="BQ66" s="1">
        <v>10.4540386718088</v>
      </c>
      <c r="BR66" s="1">
        <v>12.2381869770063</v>
      </c>
      <c r="BS66" s="1">
        <v>10.4270325536198</v>
      </c>
      <c r="BT66" s="1">
        <v>10.8290190769079</v>
      </c>
      <c r="BU66" s="1">
        <v>10.6956663364092</v>
      </c>
      <c r="BV66" s="1">
        <v>2.75012282643298</v>
      </c>
      <c r="BW66" s="1">
        <v>3.18032089276906</v>
      </c>
      <c r="BX66" s="1">
        <v>12.4473177976202</v>
      </c>
      <c r="BY66" s="1">
        <v>4.42464415076947</v>
      </c>
      <c r="BZ66" s="1">
        <v>3.95728906897381</v>
      </c>
      <c r="CA66" s="1">
        <v>4.36615856829877</v>
      </c>
      <c r="CB66" s="1">
        <v>1.92957458387805</v>
      </c>
      <c r="CC66" s="1">
        <v>11.6055420735353</v>
      </c>
      <c r="CD66" s="1">
        <v>4.8766333369599</v>
      </c>
      <c r="CE66" s="1">
        <v>3.32654499432925</v>
      </c>
      <c r="CF66" s="1">
        <v>13.3166638414273</v>
      </c>
      <c r="CG66" s="1">
        <v>10.2725592489636</v>
      </c>
      <c r="CH66" s="1">
        <v>10.0403871038883</v>
      </c>
      <c r="CI66" s="1">
        <v>10.4520492645639</v>
      </c>
      <c r="CJ66" s="1">
        <v>4.08215960657019</v>
      </c>
      <c r="CK66" s="1">
        <v>3.74234272391815</v>
      </c>
      <c r="CL66" s="1">
        <v>12.4284259896994</v>
      </c>
      <c r="CM66" s="1">
        <v>4.58287851257435</v>
      </c>
      <c r="CN66" s="1">
        <v>10.0245419956605</v>
      </c>
      <c r="CO66" s="1">
        <v>4.11619229966175</v>
      </c>
      <c r="CP66" s="1">
        <v>10.5330581905615</v>
      </c>
      <c r="CQ66" s="1">
        <v>4.82992803206008</v>
      </c>
      <c r="CR66" s="1">
        <v>4.6060846387499</v>
      </c>
      <c r="CS66" s="1">
        <v>3.99976659994683</v>
      </c>
      <c r="CT66" s="1">
        <v>11.1750402874838</v>
      </c>
      <c r="CU66" s="1">
        <v>3.61797683710492</v>
      </c>
      <c r="CV66" s="1">
        <v>4.72025806641372</v>
      </c>
      <c r="CW66" s="1">
        <v>3.20951413899759</v>
      </c>
    </row>
    <row r="67">
      <c r="A67" s="1">
        <v>65.0000021352201</v>
      </c>
      <c r="B67" s="1">
        <v>7.88183333642159</v>
      </c>
      <c r="C67" s="1">
        <v>3.68252572067903</v>
      </c>
      <c r="D67" s="1">
        <v>12.0348409905704</v>
      </c>
      <c r="E67" s="1">
        <v>10.3808843388525</v>
      </c>
      <c r="F67" s="1">
        <v>10.2994501801767</v>
      </c>
      <c r="G67" s="1">
        <v>10.4473460086959</v>
      </c>
      <c r="H67" s="1">
        <v>3.9495822637419</v>
      </c>
      <c r="I67" s="1">
        <v>4.05396360186828</v>
      </c>
      <c r="J67" s="1">
        <v>4.00819110300572</v>
      </c>
      <c r="K67" s="1">
        <v>4.83134814995588</v>
      </c>
      <c r="L67" s="1">
        <v>3.92988268583767</v>
      </c>
      <c r="M67" s="1">
        <v>9.89801611890287</v>
      </c>
      <c r="N67" s="1">
        <v>10.3136626233902</v>
      </c>
      <c r="O67" s="1">
        <v>3.80408396458892</v>
      </c>
      <c r="P67" s="1">
        <v>3.15939960620699</v>
      </c>
      <c r="Q67" s="1">
        <v>10.6612279361719</v>
      </c>
      <c r="R67" s="1">
        <v>4.54651558645765</v>
      </c>
      <c r="S67" s="1">
        <v>2.78197802551174</v>
      </c>
      <c r="T67" s="1">
        <v>10.2213264937603</v>
      </c>
      <c r="U67" s="1">
        <v>3.77867985935045</v>
      </c>
      <c r="V67" s="1">
        <v>3.33148172866896</v>
      </c>
      <c r="W67" s="1">
        <v>12.4516120907579</v>
      </c>
      <c r="X67" s="1">
        <v>12.3521576919996</v>
      </c>
      <c r="Y67" s="1">
        <v>4.53942251692416</v>
      </c>
      <c r="Z67" s="1">
        <v>4.63404705777987</v>
      </c>
      <c r="AA67" s="1">
        <v>14.003681489695</v>
      </c>
      <c r="AB67" s="1">
        <v>10.5050583936127</v>
      </c>
      <c r="AC67" s="1">
        <v>3.2326238284725</v>
      </c>
      <c r="AD67" s="1">
        <v>10.4555749065218</v>
      </c>
      <c r="AE67" s="1">
        <v>10.2922485224515</v>
      </c>
      <c r="AF67" s="1">
        <v>10.3994578217972</v>
      </c>
      <c r="AG67" s="1">
        <v>3.44052565825567</v>
      </c>
      <c r="AH67" s="1">
        <v>11.3552870538911</v>
      </c>
      <c r="AI67" s="1">
        <v>10.9194219678203</v>
      </c>
      <c r="AJ67" s="1">
        <v>11.311850202497</v>
      </c>
      <c r="AK67" s="1">
        <v>10.3185026064329</v>
      </c>
      <c r="AL67" s="1">
        <v>9.30189396846775</v>
      </c>
      <c r="AM67" s="1">
        <v>9.51049534119472</v>
      </c>
      <c r="AN67" s="1">
        <v>11.3942547147625</v>
      </c>
      <c r="AO67" s="1">
        <v>11.8669388616491</v>
      </c>
      <c r="AP67" s="1">
        <v>4.16444427970024</v>
      </c>
      <c r="AQ67" s="1">
        <v>20.2133720042178</v>
      </c>
      <c r="AR67" s="1">
        <v>8.26906750802873</v>
      </c>
      <c r="AS67" s="1">
        <v>12.3677914639314</v>
      </c>
      <c r="AT67" s="1">
        <v>4.56714618866549</v>
      </c>
      <c r="AU67" s="1">
        <v>1.78817968901124</v>
      </c>
      <c r="AV67" s="1">
        <v>11.7462563837512</v>
      </c>
      <c r="AW67" s="1">
        <v>10.1689212950859</v>
      </c>
      <c r="AX67" s="1">
        <v>10.3346141782775</v>
      </c>
      <c r="AY67" s="1">
        <v>2.57938057439387</v>
      </c>
      <c r="AZ67" s="1">
        <v>11.1978750871768</v>
      </c>
      <c r="BA67" s="1">
        <v>5.50784195465043</v>
      </c>
      <c r="BB67" s="1">
        <v>13.3013580656137</v>
      </c>
      <c r="BC67" s="1">
        <v>4.21178029674258</v>
      </c>
      <c r="BD67" s="1">
        <v>5.36639130297287</v>
      </c>
      <c r="BE67" s="1">
        <v>10.1892769473753</v>
      </c>
      <c r="BF67" s="1">
        <v>10.5210076239384</v>
      </c>
      <c r="BG67" s="1">
        <v>10.4400345304878</v>
      </c>
      <c r="BH67" s="1">
        <v>3.29687441221116</v>
      </c>
      <c r="BI67" s="1">
        <v>12.0324800433612</v>
      </c>
      <c r="BJ67" s="1">
        <v>3.49558351479079</v>
      </c>
      <c r="BK67" s="1">
        <v>11.4059305299926</v>
      </c>
      <c r="BL67" s="1">
        <v>3.90700292146077</v>
      </c>
      <c r="BM67" s="1">
        <v>3.97795522854124</v>
      </c>
      <c r="BN67" s="1">
        <v>10.389278969121</v>
      </c>
      <c r="BO67" s="1">
        <v>4.72492963629466</v>
      </c>
      <c r="BP67" s="1">
        <v>11.9584850762443</v>
      </c>
      <c r="BQ67" s="1">
        <v>10.4619025356812</v>
      </c>
      <c r="BR67" s="1">
        <v>12.1968845557109</v>
      </c>
      <c r="BS67" s="1">
        <v>10.4397745285029</v>
      </c>
      <c r="BT67" s="1">
        <v>11.1537464189268</v>
      </c>
      <c r="BU67" s="1">
        <v>10.962310989559</v>
      </c>
      <c r="BV67" s="1">
        <v>2.96356169434209</v>
      </c>
      <c r="BW67" s="1">
        <v>3.04678758799185</v>
      </c>
      <c r="BX67" s="1">
        <v>12.4248541644899</v>
      </c>
      <c r="BY67" s="1">
        <v>4.97800543371225</v>
      </c>
      <c r="BZ67" s="1">
        <v>4.2282919038013</v>
      </c>
      <c r="CA67" s="1">
        <v>4.31212370780677</v>
      </c>
      <c r="CB67" s="1">
        <v>2.26530699277605</v>
      </c>
      <c r="CC67" s="1">
        <v>10.6916146036011</v>
      </c>
      <c r="CD67" s="1">
        <v>5.00329671048328</v>
      </c>
      <c r="CE67" s="1">
        <v>3.23482478122184</v>
      </c>
      <c r="CF67" s="1">
        <v>13.4191363900354</v>
      </c>
      <c r="CG67" s="1">
        <v>10.1749361733225</v>
      </c>
      <c r="CH67" s="1">
        <v>9.90990083102999</v>
      </c>
      <c r="CI67" s="1">
        <v>10.4803598742115</v>
      </c>
      <c r="CJ67" s="1">
        <v>3.94173341435915</v>
      </c>
      <c r="CK67" s="1">
        <v>3.92905726128762</v>
      </c>
      <c r="CL67" s="1">
        <v>13.1634463018202</v>
      </c>
      <c r="CM67" s="1">
        <v>4.50602743349901</v>
      </c>
      <c r="CN67" s="1">
        <v>10.181573718322</v>
      </c>
      <c r="CO67" s="1">
        <v>3.17016266789372</v>
      </c>
      <c r="CP67" s="1">
        <v>10.5251467216589</v>
      </c>
      <c r="CQ67" s="1">
        <v>4.88274596448624</v>
      </c>
      <c r="CR67" s="1">
        <v>4.55429721837558</v>
      </c>
      <c r="CS67" s="1">
        <v>4.2510946055952</v>
      </c>
      <c r="CT67" s="1">
        <v>11.0683478043886</v>
      </c>
      <c r="CU67" s="1">
        <v>3.58885482455005</v>
      </c>
      <c r="CV67" s="1">
        <v>4.70466926512205</v>
      </c>
      <c r="CW67" s="1">
        <v>3.20100315675484</v>
      </c>
    </row>
    <row r="68">
      <c r="A68" s="1">
        <v>66.0000021680696</v>
      </c>
      <c r="B68" s="1">
        <v>8.09853924994106</v>
      </c>
      <c r="C68" s="1">
        <v>3.57237720452657</v>
      </c>
      <c r="D68" s="1">
        <v>12.2136395687172</v>
      </c>
      <c r="E68" s="1">
        <v>10.4086533370821</v>
      </c>
      <c r="F68" s="1">
        <v>10.2275581253606</v>
      </c>
      <c r="G68" s="1">
        <v>10.4587268314355</v>
      </c>
      <c r="H68" s="1">
        <v>3.90234771736847</v>
      </c>
      <c r="I68" s="1">
        <v>3.69971836828561</v>
      </c>
      <c r="J68" s="1">
        <v>3.99987913718256</v>
      </c>
      <c r="K68" s="1">
        <v>4.80839667912853</v>
      </c>
      <c r="L68" s="1">
        <v>3.93545718459545</v>
      </c>
      <c r="M68" s="1">
        <v>9.93059654729556</v>
      </c>
      <c r="N68" s="1">
        <v>10.2384393128858</v>
      </c>
      <c r="O68" s="1">
        <v>3.73524205629555</v>
      </c>
      <c r="P68" s="1">
        <v>3.03989381829965</v>
      </c>
      <c r="Q68" s="1">
        <v>10.6158178646416</v>
      </c>
      <c r="R68" s="1">
        <v>4.5183926745898</v>
      </c>
      <c r="S68" s="1">
        <v>3.17886701230166</v>
      </c>
      <c r="T68" s="1">
        <v>10.1196716871704</v>
      </c>
      <c r="U68" s="1">
        <v>3.74853895780215</v>
      </c>
      <c r="V68" s="1">
        <v>3.52520754828616</v>
      </c>
      <c r="W68" s="1">
        <v>12.4128415326617</v>
      </c>
      <c r="X68" s="1">
        <v>12.2957817499032</v>
      </c>
      <c r="Y68" s="1">
        <v>4.53073762851152</v>
      </c>
      <c r="Z68" s="1">
        <v>4.53729311507295</v>
      </c>
      <c r="AA68" s="1">
        <v>14.2370537264027</v>
      </c>
      <c r="AB68" s="1">
        <v>10.469332582369</v>
      </c>
      <c r="AC68" s="1">
        <v>3.30317127261012</v>
      </c>
      <c r="AD68" s="1">
        <v>10.4293430650317</v>
      </c>
      <c r="AE68" s="1">
        <v>10.3340507300755</v>
      </c>
      <c r="AF68" s="1">
        <v>10.5121167335947</v>
      </c>
      <c r="AG68" s="1">
        <v>3.20112777140552</v>
      </c>
      <c r="AH68" s="1">
        <v>10.9553088529441</v>
      </c>
      <c r="AI68" s="1">
        <v>10.8376602901871</v>
      </c>
      <c r="AJ68" s="1">
        <v>11.3541044316002</v>
      </c>
      <c r="AK68" s="1">
        <v>10.3215218716018</v>
      </c>
      <c r="AL68" s="1">
        <v>9.09740756069586</v>
      </c>
      <c r="AM68" s="1">
        <v>9.71135515696464</v>
      </c>
      <c r="AN68" s="1">
        <v>11.3562042905357</v>
      </c>
      <c r="AO68" s="1">
        <v>11.838782226797</v>
      </c>
      <c r="AP68" s="1">
        <v>4.31937569403193</v>
      </c>
      <c r="AQ68" s="1">
        <v>20.8410901153379</v>
      </c>
      <c r="AR68" s="1">
        <v>5.91944818692151</v>
      </c>
      <c r="AS68" s="1">
        <v>12.7921913140295</v>
      </c>
      <c r="AT68" s="1">
        <v>4.23711727763682</v>
      </c>
      <c r="AU68" s="1">
        <v>1.930328823529</v>
      </c>
      <c r="AV68" s="1">
        <v>12.1780865596048</v>
      </c>
      <c r="AW68" s="1">
        <v>10.1451256059646</v>
      </c>
      <c r="AX68" s="1">
        <v>10.3907063153731</v>
      </c>
      <c r="AY68" s="1">
        <v>2.74425481582313</v>
      </c>
      <c r="AZ68" s="1">
        <v>11.2777926170482</v>
      </c>
      <c r="BA68" s="1">
        <v>6.22802744212798</v>
      </c>
      <c r="BB68" s="1">
        <v>13.1753371182841</v>
      </c>
      <c r="BC68" s="1">
        <v>4.57199987411613</v>
      </c>
      <c r="BD68" s="1">
        <v>5.44733699056054</v>
      </c>
      <c r="BE68" s="1">
        <v>10.2397686855243</v>
      </c>
      <c r="BF68" s="1">
        <v>10.5217430384659</v>
      </c>
      <c r="BG68" s="1">
        <v>10.4428275426191</v>
      </c>
      <c r="BH68" s="1">
        <v>3.43182984015931</v>
      </c>
      <c r="BI68" s="1">
        <v>12.0990095110506</v>
      </c>
      <c r="BJ68" s="1">
        <v>3.69474413816954</v>
      </c>
      <c r="BK68" s="1">
        <v>11.1406414510021</v>
      </c>
      <c r="BL68" s="1">
        <v>3.7086664733672</v>
      </c>
      <c r="BM68" s="1">
        <v>3.90267299652645</v>
      </c>
      <c r="BN68" s="1">
        <v>10.4824409976717</v>
      </c>
      <c r="BO68" s="1">
        <v>4.69192186421913</v>
      </c>
      <c r="BP68" s="1">
        <v>11.8470226514468</v>
      </c>
      <c r="BQ68" s="1">
        <v>10.4492297304849</v>
      </c>
      <c r="BR68" s="1">
        <v>12.2068578537283</v>
      </c>
      <c r="BS68" s="1">
        <v>10.439026528711</v>
      </c>
      <c r="BT68" s="1">
        <v>10.9428321864182</v>
      </c>
      <c r="BU68" s="1">
        <v>10.4347334737174</v>
      </c>
      <c r="BV68" s="1">
        <v>3.28244001174351</v>
      </c>
      <c r="BW68" s="1">
        <v>3.00153144089529</v>
      </c>
      <c r="BX68" s="1">
        <v>12.2424883484277</v>
      </c>
      <c r="BY68" s="1">
        <v>4.66929103077727</v>
      </c>
      <c r="BZ68" s="1">
        <v>3.81345528782846</v>
      </c>
      <c r="CA68" s="1">
        <v>4.50767783946488</v>
      </c>
      <c r="CB68" s="1">
        <v>2.05347169316377</v>
      </c>
      <c r="CC68" s="1">
        <v>10.8887726769843</v>
      </c>
      <c r="CD68" s="1">
        <v>4.8613335941108</v>
      </c>
      <c r="CE68" s="1">
        <v>3.27597866271983</v>
      </c>
      <c r="CF68" s="1">
        <v>13.0661529558986</v>
      </c>
      <c r="CG68" s="1">
        <v>10.4481369982071</v>
      </c>
      <c r="CH68" s="1">
        <v>9.62456808889143</v>
      </c>
      <c r="CI68" s="1">
        <v>10.4252455173491</v>
      </c>
      <c r="CJ68" s="1">
        <v>3.90371840882124</v>
      </c>
      <c r="CK68" s="1">
        <v>3.88124878740101</v>
      </c>
      <c r="CL68" s="1">
        <v>13.2061114449196</v>
      </c>
      <c r="CM68" s="1">
        <v>4.50479273715295</v>
      </c>
      <c r="CN68" s="1">
        <v>10.077683274249</v>
      </c>
      <c r="CO68" s="1">
        <v>3.20215076529764</v>
      </c>
      <c r="CP68" s="1">
        <v>10.6221846651559</v>
      </c>
      <c r="CQ68" s="1">
        <v>4.72463426742829</v>
      </c>
      <c r="CR68" s="1">
        <v>4.46617900044735</v>
      </c>
      <c r="CS68" s="1">
        <v>4.05759569389844</v>
      </c>
      <c r="CT68" s="1">
        <v>11.1231203271603</v>
      </c>
      <c r="CU68" s="1">
        <v>3.61735825157179</v>
      </c>
      <c r="CV68" s="1">
        <v>4.76438641902947</v>
      </c>
      <c r="CW68" s="1">
        <v>3.03950701686165</v>
      </c>
    </row>
    <row r="69">
      <c r="A69" s="1">
        <v>67.0000022009192</v>
      </c>
      <c r="B69" s="1">
        <v>7.99732954522432</v>
      </c>
      <c r="C69" s="1">
        <v>4.16803135549287</v>
      </c>
      <c r="D69" s="1">
        <v>12.0323269750964</v>
      </c>
      <c r="E69" s="1">
        <v>10.288826576147</v>
      </c>
      <c r="F69" s="1">
        <v>10.3916450331074</v>
      </c>
      <c r="G69" s="1">
        <v>10.4535383883933</v>
      </c>
      <c r="H69" s="1">
        <v>3.97400751928736</v>
      </c>
      <c r="I69" s="1">
        <v>4.04210143668833</v>
      </c>
      <c r="J69" s="1">
        <v>4.00873823264581</v>
      </c>
      <c r="K69" s="1">
        <v>4.85159278718998</v>
      </c>
      <c r="L69" s="1">
        <v>3.92442639325605</v>
      </c>
      <c r="M69" s="1">
        <v>9.82428054824859</v>
      </c>
      <c r="N69" s="1">
        <v>10.2712432576454</v>
      </c>
      <c r="O69" s="1">
        <v>3.50464247183994</v>
      </c>
      <c r="P69" s="1">
        <v>2.75627170897404</v>
      </c>
      <c r="Q69" s="1">
        <v>10.6214167019902</v>
      </c>
      <c r="R69" s="1">
        <v>4.91002858394555</v>
      </c>
      <c r="S69" s="1">
        <v>2.86732286959388</v>
      </c>
      <c r="T69" s="1">
        <v>10.4363154706547</v>
      </c>
      <c r="U69" s="1">
        <v>3.76042747028377</v>
      </c>
      <c r="V69" s="1">
        <v>3.40166148923105</v>
      </c>
      <c r="W69" s="1">
        <v>12.530874589861</v>
      </c>
      <c r="X69" s="1">
        <v>12.290128243689</v>
      </c>
      <c r="Y69" s="1">
        <v>4.53326310528899</v>
      </c>
      <c r="Z69" s="1">
        <v>4.53199551055854</v>
      </c>
      <c r="AA69" s="1">
        <v>13.5455433184341</v>
      </c>
      <c r="AB69" s="1">
        <v>10.4381165232273</v>
      </c>
      <c r="AC69" s="1">
        <v>3.21468615466304</v>
      </c>
      <c r="AD69" s="1">
        <v>10.3478269115926</v>
      </c>
      <c r="AE69" s="1">
        <v>10.387873954738</v>
      </c>
      <c r="AF69" s="1">
        <v>10.4974482630318</v>
      </c>
      <c r="AG69" s="1">
        <v>2.85328768725713</v>
      </c>
      <c r="AH69" s="1">
        <v>11.3507374004801</v>
      </c>
      <c r="AI69" s="1">
        <v>10.3775644337851</v>
      </c>
      <c r="AJ69" s="1">
        <v>11.5179263214156</v>
      </c>
      <c r="AK69" s="1">
        <v>10.5261763450306</v>
      </c>
      <c r="AL69" s="1">
        <v>9.0000354799625</v>
      </c>
      <c r="AM69" s="1">
        <v>9.49720158285326</v>
      </c>
      <c r="AN69" s="1">
        <v>11.3136597424289</v>
      </c>
      <c r="AO69" s="1">
        <v>11.8982893690033</v>
      </c>
      <c r="AP69" s="1">
        <v>4.305481469451</v>
      </c>
      <c r="AQ69" s="1">
        <v>20.3022499098237</v>
      </c>
      <c r="AR69" s="1">
        <v>6.80434319141423</v>
      </c>
      <c r="AS69" s="1">
        <v>12.6099351649259</v>
      </c>
      <c r="AT69" s="1">
        <v>4.24113649708463</v>
      </c>
      <c r="AU69" s="1">
        <v>2.00758872748618</v>
      </c>
      <c r="AV69" s="1">
        <v>12.230622074511</v>
      </c>
      <c r="AW69" s="1">
        <v>10.2702817966923</v>
      </c>
      <c r="AX69" s="1">
        <v>10.259804118448</v>
      </c>
      <c r="AY69" s="1">
        <v>2.61851040129785</v>
      </c>
      <c r="AZ69" s="1">
        <v>11.2162973475771</v>
      </c>
      <c r="BA69" s="1">
        <v>5.51611999249898</v>
      </c>
      <c r="BB69" s="1">
        <v>13.5354655981946</v>
      </c>
      <c r="BC69" s="1">
        <v>3.90227292776433</v>
      </c>
      <c r="BD69" s="1">
        <v>5.64150721815372</v>
      </c>
      <c r="BE69" s="1">
        <v>10.1443443792989</v>
      </c>
      <c r="BF69" s="1">
        <v>10.6123199048244</v>
      </c>
      <c r="BG69" s="1">
        <v>10.426125794707</v>
      </c>
      <c r="BH69" s="1">
        <v>3.35477426879699</v>
      </c>
      <c r="BI69" s="1">
        <v>11.8913927389009</v>
      </c>
      <c r="BJ69" s="1">
        <v>4.12865521521284</v>
      </c>
      <c r="BK69" s="1">
        <v>10.7885573471466</v>
      </c>
      <c r="BL69" s="1">
        <v>3.54390901685745</v>
      </c>
      <c r="BM69" s="1">
        <v>4.00135687236271</v>
      </c>
      <c r="BN69" s="1">
        <v>10.453791158022</v>
      </c>
      <c r="BO69" s="1">
        <v>4.57651055494924</v>
      </c>
      <c r="BP69" s="1">
        <v>11.8043567546645</v>
      </c>
      <c r="BQ69" s="1">
        <v>10.4432225155307</v>
      </c>
      <c r="BR69" s="1">
        <v>12.16937995558</v>
      </c>
      <c r="BS69" s="1">
        <v>10.4187143356939</v>
      </c>
      <c r="BT69" s="1">
        <v>10.9767109960062</v>
      </c>
      <c r="BU69" s="1">
        <v>10.9562027695039</v>
      </c>
      <c r="BV69" s="1">
        <v>2.79761096397585</v>
      </c>
      <c r="BW69" s="1">
        <v>3.08999927133047</v>
      </c>
      <c r="BX69" s="1">
        <v>12.2733558376015</v>
      </c>
      <c r="BY69" s="1">
        <v>5.08972433465309</v>
      </c>
      <c r="BZ69" s="1">
        <v>3.90068074055905</v>
      </c>
      <c r="CA69" s="1">
        <v>4.6967014829875</v>
      </c>
      <c r="CB69" s="1">
        <v>2.35749825367729</v>
      </c>
      <c r="CC69" s="1">
        <v>11.4203770905748</v>
      </c>
      <c r="CD69" s="1">
        <v>4.48941939756753</v>
      </c>
      <c r="CE69" s="1">
        <v>3.07356699457516</v>
      </c>
      <c r="CF69" s="1">
        <v>13.1023599204384</v>
      </c>
      <c r="CG69" s="1">
        <v>10.3597040489397</v>
      </c>
      <c r="CH69" s="1">
        <v>10.2030744232808</v>
      </c>
      <c r="CI69" s="1">
        <v>10.4574139558951</v>
      </c>
      <c r="CJ69" s="1">
        <v>3.84066182860964</v>
      </c>
      <c r="CK69" s="1">
        <v>3.91991688060332</v>
      </c>
      <c r="CL69" s="1">
        <v>12.5722869951767</v>
      </c>
      <c r="CM69" s="1">
        <v>4.57548754372923</v>
      </c>
      <c r="CN69" s="1">
        <v>9.91880070826009</v>
      </c>
      <c r="CO69" s="1">
        <v>3.62152904681687</v>
      </c>
      <c r="CP69" s="1">
        <v>10.6246975007375</v>
      </c>
      <c r="CQ69" s="1">
        <v>4.75704175194086</v>
      </c>
      <c r="CR69" s="1">
        <v>4.39268628058118</v>
      </c>
      <c r="CS69" s="1">
        <v>5.10126587812508</v>
      </c>
      <c r="CT69" s="1">
        <v>10.8885302112751</v>
      </c>
      <c r="CU69" s="1">
        <v>3.56126184453359</v>
      </c>
      <c r="CV69" s="1">
        <v>4.65512240870688</v>
      </c>
      <c r="CW69" s="1">
        <v>3.11938989267583</v>
      </c>
    </row>
    <row r="70">
      <c r="A70" s="1">
        <v>68.0000022337687</v>
      </c>
      <c r="B70" s="1">
        <v>7.96164193389235</v>
      </c>
      <c r="C70" s="1">
        <v>4.4538264400065</v>
      </c>
      <c r="D70" s="1">
        <v>12.0756580278484</v>
      </c>
      <c r="E70" s="1">
        <v>10.2849825361153</v>
      </c>
      <c r="F70" s="1">
        <v>9.64046599883884</v>
      </c>
      <c r="G70" s="1">
        <v>10.478336805601</v>
      </c>
      <c r="H70" s="1">
        <v>3.92712195767813</v>
      </c>
      <c r="I70" s="1">
        <v>3.85513975192795</v>
      </c>
      <c r="J70" s="1">
        <v>4.03860772510725</v>
      </c>
      <c r="K70" s="1">
        <v>4.8070528813629</v>
      </c>
      <c r="L70" s="1">
        <v>3.95874644049076</v>
      </c>
      <c r="M70" s="1">
        <v>9.71428096144943</v>
      </c>
      <c r="N70" s="1">
        <v>10.2755150133944</v>
      </c>
      <c r="O70" s="1">
        <v>3.84748733124096</v>
      </c>
      <c r="P70" s="1">
        <v>2.92038631437135</v>
      </c>
      <c r="Q70" s="1">
        <v>10.6382514258844</v>
      </c>
      <c r="R70" s="1">
        <v>4.71102984174654</v>
      </c>
      <c r="S70" s="1">
        <v>3.32899396390144</v>
      </c>
      <c r="T70" s="1">
        <v>10.3351752142054</v>
      </c>
      <c r="U70" s="1">
        <v>3.74475005123612</v>
      </c>
      <c r="V70" s="1">
        <v>3.56260904309255</v>
      </c>
      <c r="W70" s="1">
        <v>12.9710829298719</v>
      </c>
      <c r="X70" s="1">
        <v>12.3336700228102</v>
      </c>
      <c r="Y70" s="1">
        <v>4.52998175331167</v>
      </c>
      <c r="Z70" s="1">
        <v>4.09137275093801</v>
      </c>
      <c r="AA70" s="1">
        <v>13.9841996172457</v>
      </c>
      <c r="AB70" s="1">
        <v>10.4838698151119</v>
      </c>
      <c r="AC70" s="1">
        <v>3.9073161155123</v>
      </c>
      <c r="AD70" s="1">
        <v>10.4529942515126</v>
      </c>
      <c r="AE70" s="1">
        <v>10.3866945657078</v>
      </c>
      <c r="AF70" s="1">
        <v>10.4629176140846</v>
      </c>
      <c r="AG70" s="1">
        <v>2.66155988362441</v>
      </c>
      <c r="AH70" s="1">
        <v>10.5316440698363</v>
      </c>
      <c r="AI70" s="1">
        <v>11.3571327750794</v>
      </c>
      <c r="AJ70" s="1">
        <v>11.1446043532517</v>
      </c>
      <c r="AK70" s="1">
        <v>10.3287572856228</v>
      </c>
      <c r="AL70" s="1">
        <v>8.91960074378385</v>
      </c>
      <c r="AM70" s="1">
        <v>9.31014066220416</v>
      </c>
      <c r="AN70" s="1">
        <v>11.0380861738908</v>
      </c>
      <c r="AO70" s="1">
        <v>11.7828060555475</v>
      </c>
      <c r="AP70" s="1">
        <v>4.41368232712673</v>
      </c>
      <c r="AQ70" s="1">
        <v>19.836167186925</v>
      </c>
      <c r="AR70" s="1">
        <v>7.4454860571301</v>
      </c>
      <c r="AS70" s="1">
        <v>12.2735992873213</v>
      </c>
      <c r="AT70" s="1">
        <v>4.10103158160279</v>
      </c>
      <c r="AU70" s="1">
        <v>1.9270406450801</v>
      </c>
      <c r="AV70" s="1">
        <v>12.1212717109181</v>
      </c>
      <c r="AW70" s="1">
        <v>10.066066799937</v>
      </c>
      <c r="AX70" s="1">
        <v>10.3569541776761</v>
      </c>
      <c r="AY70" s="1">
        <v>2.80525918942165</v>
      </c>
      <c r="AZ70" s="1">
        <v>11.1141142898746</v>
      </c>
      <c r="BA70" s="1">
        <v>5.40946217204387</v>
      </c>
      <c r="BB70" s="1">
        <v>14.5906674253858</v>
      </c>
      <c r="BC70" s="1">
        <v>3.99517926731359</v>
      </c>
      <c r="BD70" s="1">
        <v>5.55466895759882</v>
      </c>
      <c r="BE70" s="1">
        <v>10.2043025045324</v>
      </c>
      <c r="BF70" s="1">
        <v>10.5611338205996</v>
      </c>
      <c r="BG70" s="1">
        <v>10.4399028019486</v>
      </c>
      <c r="BH70" s="1">
        <v>3.31774185467915</v>
      </c>
      <c r="BI70" s="1">
        <v>12.6943226794747</v>
      </c>
      <c r="BJ70" s="1">
        <v>3.88318194296722</v>
      </c>
      <c r="BK70" s="1">
        <v>11.0623394459742</v>
      </c>
      <c r="BL70" s="1">
        <v>3.59072858220797</v>
      </c>
      <c r="BM70" s="1">
        <v>3.74661331271435</v>
      </c>
      <c r="BN70" s="1">
        <v>10.459242855822</v>
      </c>
      <c r="BO70" s="1">
        <v>4.35394581477847</v>
      </c>
      <c r="BP70" s="1">
        <v>11.8846123574219</v>
      </c>
      <c r="BQ70" s="1">
        <v>10.4529972306753</v>
      </c>
      <c r="BR70" s="1">
        <v>12.1907910950631</v>
      </c>
      <c r="BS70" s="1">
        <v>10.4494560539571</v>
      </c>
      <c r="BT70" s="1">
        <v>11.0686517405808</v>
      </c>
      <c r="BU70" s="1">
        <v>10.921591575605</v>
      </c>
      <c r="BV70" s="1">
        <v>3.38808622640319</v>
      </c>
      <c r="BW70" s="1">
        <v>2.77846914379413</v>
      </c>
      <c r="BX70" s="1">
        <v>12.159453212091</v>
      </c>
      <c r="BY70" s="1">
        <v>5.21211054949091</v>
      </c>
      <c r="BZ70" s="1">
        <v>4.19522138029415</v>
      </c>
      <c r="CA70" s="1">
        <v>4.24535159104205</v>
      </c>
      <c r="CB70" s="1">
        <v>2.86705412527231</v>
      </c>
      <c r="CC70" s="1">
        <v>11.2517159563706</v>
      </c>
      <c r="CD70" s="1">
        <v>4.64772093867981</v>
      </c>
      <c r="CE70" s="1">
        <v>2.39539595616217</v>
      </c>
      <c r="CF70" s="1">
        <v>13.517389161056</v>
      </c>
      <c r="CG70" s="1">
        <v>10.4127235194312</v>
      </c>
      <c r="CH70" s="1">
        <v>9.94020384505733</v>
      </c>
      <c r="CI70" s="1">
        <v>10.4154109618148</v>
      </c>
      <c r="CJ70" s="1">
        <v>4.27349807004645</v>
      </c>
      <c r="CK70" s="1">
        <v>3.91295559403641</v>
      </c>
      <c r="CL70" s="1">
        <v>13.1523022661393</v>
      </c>
      <c r="CM70" s="1">
        <v>4.53078159599475</v>
      </c>
      <c r="CN70" s="1">
        <v>10.1010724199901</v>
      </c>
      <c r="CO70" s="1">
        <v>3.50942565154667</v>
      </c>
      <c r="CP70" s="1">
        <v>10.5211499776358</v>
      </c>
      <c r="CQ70" s="1">
        <v>4.97316155494175</v>
      </c>
      <c r="CR70" s="1">
        <v>4.52413477536554</v>
      </c>
      <c r="CS70" s="1">
        <v>4.29457130794662</v>
      </c>
      <c r="CT70" s="1">
        <v>11.2186280899199</v>
      </c>
      <c r="CU70" s="1">
        <v>3.67922400420575</v>
      </c>
      <c r="CV70" s="1">
        <v>4.67340150982195</v>
      </c>
      <c r="CW70" s="1">
        <v>3.08600779042376</v>
      </c>
    </row>
    <row r="71">
      <c r="A71" s="1">
        <v>69.0000022666183</v>
      </c>
      <c r="B71" s="1">
        <v>7.95761156898707</v>
      </c>
      <c r="C71" s="1">
        <v>4.44281550542871</v>
      </c>
      <c r="D71" s="1">
        <v>12.1247426821012</v>
      </c>
      <c r="E71" s="1">
        <v>10.2747057612961</v>
      </c>
      <c r="F71" s="1">
        <v>10.3059055009187</v>
      </c>
      <c r="G71" s="1">
        <v>10.4963180147391</v>
      </c>
      <c r="H71" s="1">
        <v>3.88745027256902</v>
      </c>
      <c r="I71" s="1">
        <v>3.9956122947336</v>
      </c>
      <c r="J71" s="1">
        <v>3.98799076568183</v>
      </c>
      <c r="K71" s="1">
        <v>4.95853253506235</v>
      </c>
      <c r="L71" s="1">
        <v>3.93916373929349</v>
      </c>
      <c r="M71" s="1">
        <v>9.73120542962166</v>
      </c>
      <c r="N71" s="1">
        <v>10.2034909108361</v>
      </c>
      <c r="O71" s="1">
        <v>3.65310180616658</v>
      </c>
      <c r="P71" s="1">
        <v>3.07873978311708</v>
      </c>
      <c r="Q71" s="1">
        <v>10.6641594369535</v>
      </c>
      <c r="R71" s="1">
        <v>4.40557564628475</v>
      </c>
      <c r="S71" s="1">
        <v>2.77273987808794</v>
      </c>
      <c r="T71" s="1">
        <v>10.4100910234284</v>
      </c>
      <c r="U71" s="1">
        <v>3.65590901659526</v>
      </c>
      <c r="V71" s="1">
        <v>3.50103122217469</v>
      </c>
      <c r="W71" s="1">
        <v>12.4775109474437</v>
      </c>
      <c r="X71" s="1">
        <v>12.4185878534461</v>
      </c>
      <c r="Y71" s="1">
        <v>4.53364187881415</v>
      </c>
      <c r="Z71" s="1">
        <v>4.60158982689959</v>
      </c>
      <c r="AA71" s="1">
        <v>13.4142095058403</v>
      </c>
      <c r="AB71" s="1">
        <v>10.4813998054227</v>
      </c>
      <c r="AC71" s="1">
        <v>3.92290294685783</v>
      </c>
      <c r="AD71" s="1">
        <v>10.4596360233488</v>
      </c>
      <c r="AE71" s="1">
        <v>10.3684969670115</v>
      </c>
      <c r="AF71" s="1">
        <v>10.2509221588892</v>
      </c>
      <c r="AG71" s="1">
        <v>2.50908339888102</v>
      </c>
      <c r="AH71" s="1">
        <v>11.3250836276726</v>
      </c>
      <c r="AI71" s="1">
        <v>10.9396941893436</v>
      </c>
      <c r="AJ71" s="1">
        <v>11.2483010309256</v>
      </c>
      <c r="AK71" s="1">
        <v>10.3134338959742</v>
      </c>
      <c r="AL71" s="1">
        <v>9.36685011736286</v>
      </c>
      <c r="AM71" s="1">
        <v>9.64160719289646</v>
      </c>
      <c r="AN71" s="1">
        <v>10.187642662275</v>
      </c>
      <c r="AO71" s="1">
        <v>11.8171758591891</v>
      </c>
      <c r="AP71" s="1">
        <v>4.05777737601766</v>
      </c>
      <c r="AQ71" s="1">
        <v>20.3878793650656</v>
      </c>
      <c r="AR71" s="1">
        <v>7.14205297600925</v>
      </c>
      <c r="AS71" s="1">
        <v>12.6172211495808</v>
      </c>
      <c r="AT71" s="1">
        <v>4.07300879965877</v>
      </c>
      <c r="AU71" s="1">
        <v>2.01139829553757</v>
      </c>
      <c r="AV71" s="1">
        <v>12.2359277231064</v>
      </c>
      <c r="AW71" s="1">
        <v>9.85759470458178</v>
      </c>
      <c r="AX71" s="1">
        <v>10.3499762043857</v>
      </c>
      <c r="AY71" s="1">
        <v>2.56495108789685</v>
      </c>
      <c r="AZ71" s="1">
        <v>10.9423417786832</v>
      </c>
      <c r="BA71" s="1">
        <v>5.43850317715351</v>
      </c>
      <c r="BB71" s="1">
        <v>13.6746586545429</v>
      </c>
      <c r="BC71" s="1">
        <v>4.37269654967956</v>
      </c>
      <c r="BD71" s="1">
        <v>5.30657637371456</v>
      </c>
      <c r="BE71" s="1">
        <v>10.2498200572505</v>
      </c>
      <c r="BF71" s="1">
        <v>10.5052439002675</v>
      </c>
      <c r="BG71" s="1">
        <v>10.4493899561263</v>
      </c>
      <c r="BH71" s="1">
        <v>3.27631982185067</v>
      </c>
      <c r="BI71" s="1">
        <v>11.9525754690621</v>
      </c>
      <c r="BJ71" s="1">
        <v>3.51625065472646</v>
      </c>
      <c r="BK71" s="1">
        <v>11.3417851241049</v>
      </c>
      <c r="BL71" s="1">
        <v>3.81269302537023</v>
      </c>
      <c r="BM71" s="1">
        <v>3.95601789501499</v>
      </c>
      <c r="BN71" s="1">
        <v>10.4324768233024</v>
      </c>
      <c r="BO71" s="1">
        <v>4.66170064942957</v>
      </c>
      <c r="BP71" s="1">
        <v>11.8134229386079</v>
      </c>
      <c r="BQ71" s="1">
        <v>10.4549840282362</v>
      </c>
      <c r="BR71" s="1">
        <v>12.2082602086734</v>
      </c>
      <c r="BS71" s="1">
        <v>10.4187385219141</v>
      </c>
      <c r="BT71" s="1">
        <v>10.9371337826461</v>
      </c>
      <c r="BU71" s="1">
        <v>10.9785164300979</v>
      </c>
      <c r="BV71" s="1">
        <v>2.91695463444925</v>
      </c>
      <c r="BW71" s="1">
        <v>2.93492091094943</v>
      </c>
      <c r="BX71" s="1">
        <v>12.1069304811653</v>
      </c>
      <c r="BY71" s="1">
        <v>5.14020617092138</v>
      </c>
      <c r="BZ71" s="1">
        <v>4.04562036705916</v>
      </c>
      <c r="CA71" s="1">
        <v>4.55455540029272</v>
      </c>
      <c r="CB71" s="1">
        <v>2.27480251771571</v>
      </c>
      <c r="CC71" s="1">
        <v>11.417260243186</v>
      </c>
      <c r="CD71" s="1">
        <v>4.60087307123158</v>
      </c>
      <c r="CE71" s="1">
        <v>3.66176057581322</v>
      </c>
      <c r="CF71" s="1">
        <v>13.4132087900389</v>
      </c>
      <c r="CG71" s="1">
        <v>10.4779527629424</v>
      </c>
      <c r="CH71" s="1">
        <v>10.0296418668832</v>
      </c>
      <c r="CI71" s="1">
        <v>10.3800474878923</v>
      </c>
      <c r="CJ71" s="1">
        <v>4.3106913866956</v>
      </c>
      <c r="CK71" s="1">
        <v>3.90811305110544</v>
      </c>
      <c r="CL71" s="1">
        <v>12.8282496790976</v>
      </c>
      <c r="CM71" s="1">
        <v>4.59218614600988</v>
      </c>
      <c r="CN71" s="1">
        <v>9.8839315991059</v>
      </c>
      <c r="CO71" s="1">
        <v>3.55543769204885</v>
      </c>
      <c r="CP71" s="1">
        <v>10.4550828585632</v>
      </c>
      <c r="CQ71" s="1">
        <v>4.80203988504835</v>
      </c>
      <c r="CR71" s="1">
        <v>4.54956895569339</v>
      </c>
      <c r="CS71" s="1">
        <v>4.71680899653989</v>
      </c>
      <c r="CT71" s="1">
        <v>11.2440692361696</v>
      </c>
      <c r="CU71" s="1">
        <v>3.52333280125879</v>
      </c>
      <c r="CV71" s="1">
        <v>4.70833516417066</v>
      </c>
      <c r="CW71" s="1">
        <v>3.15828334689756</v>
      </c>
    </row>
    <row r="72">
      <c r="A72" s="1">
        <v>70.0000022994678</v>
      </c>
      <c r="B72" s="1">
        <v>7.98530428197758</v>
      </c>
      <c r="C72" s="1">
        <v>4.39233052545882</v>
      </c>
      <c r="D72" s="1">
        <v>12.0611718498409</v>
      </c>
      <c r="E72" s="1">
        <v>10.2655181738831</v>
      </c>
      <c r="F72" s="1">
        <v>10.2105341852497</v>
      </c>
      <c r="G72" s="1">
        <v>10.5222360778248</v>
      </c>
      <c r="H72" s="1">
        <v>3.91778551887389</v>
      </c>
      <c r="I72" s="1">
        <v>3.94285763987808</v>
      </c>
      <c r="J72" s="1">
        <v>4.058177770994</v>
      </c>
      <c r="K72" s="1">
        <v>4.70262606742761</v>
      </c>
      <c r="L72" s="1">
        <v>3.9362106621543</v>
      </c>
      <c r="M72" s="1">
        <v>10.0907530096024</v>
      </c>
      <c r="N72" s="1">
        <v>10.181224854513</v>
      </c>
      <c r="O72" s="1">
        <v>3.65081462154631</v>
      </c>
      <c r="P72" s="1">
        <v>2.71893489180239</v>
      </c>
      <c r="Q72" s="1">
        <v>10.6274496335198</v>
      </c>
      <c r="R72" s="1">
        <v>4.35266696722499</v>
      </c>
      <c r="S72" s="1">
        <v>3.04062148172425</v>
      </c>
      <c r="T72" s="1">
        <v>10.3661624328148</v>
      </c>
      <c r="U72" s="1">
        <v>3.67478928322569</v>
      </c>
      <c r="V72" s="1">
        <v>4.18431066117304</v>
      </c>
      <c r="W72" s="1">
        <v>12.4221518348981</v>
      </c>
      <c r="X72" s="1">
        <v>12.4381417436814</v>
      </c>
      <c r="Y72" s="1">
        <v>4.53426782923886</v>
      </c>
      <c r="Z72" s="1">
        <v>4.51891105733475</v>
      </c>
      <c r="AA72" s="1">
        <v>14.3675379454077</v>
      </c>
      <c r="AB72" s="1">
        <v>10.4661850034563</v>
      </c>
      <c r="AC72" s="1">
        <v>3.75645742139586</v>
      </c>
      <c r="AD72" s="1">
        <v>10.5381866430227</v>
      </c>
      <c r="AE72" s="1">
        <v>10.3938301098247</v>
      </c>
      <c r="AF72" s="1">
        <v>10.3591545974247</v>
      </c>
      <c r="AG72" s="1">
        <v>2.573464085372</v>
      </c>
      <c r="AH72" s="1">
        <v>11.1446273552295</v>
      </c>
      <c r="AI72" s="1">
        <v>10.9765096433073</v>
      </c>
      <c r="AJ72" s="1">
        <v>11.2804534804648</v>
      </c>
      <c r="AK72" s="1">
        <v>10.3631279637716</v>
      </c>
      <c r="AL72" s="1">
        <v>9.17140649005637</v>
      </c>
      <c r="AM72" s="1">
        <v>9.33142988316841</v>
      </c>
      <c r="AN72" s="1">
        <v>10.3305341001433</v>
      </c>
      <c r="AO72" s="1">
        <v>11.7155585289723</v>
      </c>
      <c r="AP72" s="1">
        <v>4.25406407540392</v>
      </c>
      <c r="AQ72" s="1">
        <v>20.0026093363459</v>
      </c>
      <c r="AR72" s="1">
        <v>5.55822966301436</v>
      </c>
      <c r="AS72" s="1">
        <v>12.3708054951653</v>
      </c>
      <c r="AT72" s="1">
        <v>4.22396021478413</v>
      </c>
      <c r="AU72" s="1">
        <v>1.27954806204102</v>
      </c>
      <c r="AV72" s="1">
        <v>12.1896354749858</v>
      </c>
      <c r="AW72" s="1">
        <v>9.71880729754327</v>
      </c>
      <c r="AX72" s="1">
        <v>10.400534542485</v>
      </c>
      <c r="AY72" s="1">
        <v>2.8696711174397</v>
      </c>
      <c r="AZ72" s="1">
        <v>11.0011770627636</v>
      </c>
      <c r="BA72" s="1">
        <v>6.03730680794499</v>
      </c>
      <c r="BB72" s="1">
        <v>13.2730629162349</v>
      </c>
      <c r="BC72" s="1">
        <v>2.91094511137807</v>
      </c>
      <c r="BD72" s="1">
        <v>7.28132976962761</v>
      </c>
      <c r="BE72" s="1">
        <v>10.40474236227</v>
      </c>
      <c r="BF72" s="1">
        <v>10.5032315723476</v>
      </c>
      <c r="BG72" s="1">
        <v>10.4494250238234</v>
      </c>
      <c r="BH72" s="1">
        <v>3.43544247936834</v>
      </c>
      <c r="BI72" s="1">
        <v>12.3072850803591</v>
      </c>
      <c r="BJ72" s="1">
        <v>3.47979358142387</v>
      </c>
      <c r="BK72" s="1">
        <v>11.3965097896385</v>
      </c>
      <c r="BL72" s="1">
        <v>4.02125667788724</v>
      </c>
      <c r="BM72" s="1">
        <v>3.92073641871241</v>
      </c>
      <c r="BN72" s="1">
        <v>10.4074841655125</v>
      </c>
      <c r="BO72" s="1">
        <v>4.71110691585966</v>
      </c>
      <c r="BP72" s="1">
        <v>11.8623212134284</v>
      </c>
      <c r="BQ72" s="1">
        <v>10.4507646959416</v>
      </c>
      <c r="BR72" s="1">
        <v>12.1751202101163</v>
      </c>
      <c r="BS72" s="1">
        <v>10.4391907365101</v>
      </c>
      <c r="BT72" s="1">
        <v>11.0115931820204</v>
      </c>
      <c r="BU72" s="1">
        <v>10.5468917555769</v>
      </c>
      <c r="BV72" s="1">
        <v>3.22758177274658</v>
      </c>
      <c r="BW72" s="1">
        <v>2.17313816304006</v>
      </c>
      <c r="BX72" s="1">
        <v>12.199587499188</v>
      </c>
      <c r="BY72" s="1">
        <v>5.14487136851603</v>
      </c>
      <c r="BZ72" s="1">
        <v>4.12882306701573</v>
      </c>
      <c r="CA72" s="1">
        <v>4.4290217456063</v>
      </c>
      <c r="CB72" s="1">
        <v>2.27410042136629</v>
      </c>
      <c r="CC72" s="1">
        <v>10.8251078877015</v>
      </c>
      <c r="CD72" s="1">
        <v>4.96413005447361</v>
      </c>
      <c r="CE72" s="1">
        <v>3.79844135134028</v>
      </c>
      <c r="CF72" s="1">
        <v>13.6404583770681</v>
      </c>
      <c r="CG72" s="1">
        <v>10.4051760628422</v>
      </c>
      <c r="CH72" s="1">
        <v>9.91200815412166</v>
      </c>
      <c r="CI72" s="1">
        <v>10.3995894957391</v>
      </c>
      <c r="CJ72" s="1">
        <v>3.94089945706878</v>
      </c>
      <c r="CK72" s="1">
        <v>3.78151200185094</v>
      </c>
      <c r="CL72" s="1">
        <v>13.1495600996455</v>
      </c>
      <c r="CM72" s="1">
        <v>4.5416915128552</v>
      </c>
      <c r="CN72" s="1">
        <v>9.99152957789012</v>
      </c>
      <c r="CO72" s="1">
        <v>3.2572617790717</v>
      </c>
      <c r="CP72" s="1">
        <v>10.4545474778646</v>
      </c>
      <c r="CQ72" s="1">
        <v>4.85734701437217</v>
      </c>
      <c r="CR72" s="1">
        <v>4.59139316238718</v>
      </c>
      <c r="CS72" s="1">
        <v>3.89095012622458</v>
      </c>
      <c r="CT72" s="1">
        <v>11.1239565122371</v>
      </c>
      <c r="CU72" s="1">
        <v>3.75199770128266</v>
      </c>
      <c r="CV72" s="1">
        <v>4.78487717305084</v>
      </c>
      <c r="CW72" s="1">
        <v>3.16335284162718</v>
      </c>
    </row>
    <row r="73">
      <c r="A73" s="1">
        <v>71.0000023323173</v>
      </c>
      <c r="B73" s="1">
        <v>7.94338357221339</v>
      </c>
      <c r="C73" s="1">
        <v>4.45059448414662</v>
      </c>
      <c r="D73" s="1">
        <v>12.061727853401</v>
      </c>
      <c r="E73" s="1">
        <v>10.2273710115287</v>
      </c>
      <c r="F73" s="1">
        <v>10.3277593945877</v>
      </c>
      <c r="G73" s="1">
        <v>10.5194165460503</v>
      </c>
      <c r="H73" s="1">
        <v>3.86638598311864</v>
      </c>
      <c r="I73" s="1">
        <v>4.04600457983136</v>
      </c>
      <c r="J73" s="1">
        <v>3.99120224571098</v>
      </c>
      <c r="K73" s="1">
        <v>4.91840969716912</v>
      </c>
      <c r="L73" s="1">
        <v>3.95014125308806</v>
      </c>
      <c r="M73" s="1">
        <v>9.68657631341926</v>
      </c>
      <c r="N73" s="1">
        <v>10.213287670473</v>
      </c>
      <c r="O73" s="1">
        <v>3.54815754281908</v>
      </c>
      <c r="P73" s="1">
        <v>2.8727153923984</v>
      </c>
      <c r="Q73" s="1">
        <v>10.5238104050029</v>
      </c>
      <c r="R73" s="1">
        <v>4.98191998040122</v>
      </c>
      <c r="S73" s="1">
        <v>2.93788126799992</v>
      </c>
      <c r="T73" s="1">
        <v>10.362203651702</v>
      </c>
      <c r="U73" s="1">
        <v>3.81572256004413</v>
      </c>
      <c r="V73" s="1">
        <v>3.52591521608566</v>
      </c>
      <c r="W73" s="1">
        <v>12.312574147475</v>
      </c>
      <c r="X73" s="1">
        <v>12.4169056837673</v>
      </c>
      <c r="Y73" s="1">
        <v>4.5401027096695</v>
      </c>
      <c r="Z73" s="1">
        <v>4.54497688521693</v>
      </c>
      <c r="AA73" s="1">
        <v>13.8103036264482</v>
      </c>
      <c r="AB73" s="1">
        <v>10.529601880771</v>
      </c>
      <c r="AC73" s="1">
        <v>3.22496193872116</v>
      </c>
      <c r="AD73" s="1">
        <v>10.4019362296703</v>
      </c>
      <c r="AE73" s="1">
        <v>10.2901822417303</v>
      </c>
      <c r="AF73" s="1">
        <v>10.3286433438015</v>
      </c>
      <c r="AG73" s="1">
        <v>2.49561634870846</v>
      </c>
      <c r="AH73" s="1">
        <v>11.7112774651641</v>
      </c>
      <c r="AI73" s="1">
        <v>10.6077178808906</v>
      </c>
      <c r="AJ73" s="1">
        <v>11.4796519976177</v>
      </c>
      <c r="AK73" s="1">
        <v>10.3191228496497</v>
      </c>
      <c r="AL73" s="1">
        <v>9.32220536169158</v>
      </c>
      <c r="AM73" s="1">
        <v>9.53595719758416</v>
      </c>
      <c r="AN73" s="1">
        <v>10.5111933851912</v>
      </c>
      <c r="AO73" s="1">
        <v>11.7886594661946</v>
      </c>
      <c r="AP73" s="1">
        <v>4.03948850122061</v>
      </c>
      <c r="AQ73" s="1">
        <v>20.5099048337441</v>
      </c>
      <c r="AR73" s="1">
        <v>6.9546722699232</v>
      </c>
      <c r="AS73" s="1">
        <v>12.24065849655</v>
      </c>
      <c r="AT73" s="1">
        <v>3.95059356925465</v>
      </c>
      <c r="AU73" s="1">
        <v>2.31211280355483</v>
      </c>
      <c r="AV73" s="1">
        <v>12.3813915211628</v>
      </c>
      <c r="AW73" s="1">
        <v>10.1403598276436</v>
      </c>
      <c r="AX73" s="1">
        <v>10.3868929213859</v>
      </c>
      <c r="AY73" s="1">
        <v>3.08802977036885</v>
      </c>
      <c r="AZ73" s="1">
        <v>10.7545641343733</v>
      </c>
      <c r="BA73" s="1">
        <v>5.66345603750545</v>
      </c>
      <c r="BB73" s="1">
        <v>13.0725531356385</v>
      </c>
      <c r="BC73" s="1">
        <v>2.40944924828808</v>
      </c>
      <c r="BD73" s="1">
        <v>7.15057756731259</v>
      </c>
      <c r="BE73" s="1">
        <v>10.3262283232468</v>
      </c>
      <c r="BF73" s="1">
        <v>10.4553029462226</v>
      </c>
      <c r="BG73" s="1">
        <v>10.437185220154</v>
      </c>
      <c r="BH73" s="1">
        <v>3.82136913486863</v>
      </c>
      <c r="BI73" s="1">
        <v>11.6976390497833</v>
      </c>
      <c r="BJ73" s="1">
        <v>3.67919938075556</v>
      </c>
      <c r="BK73" s="1">
        <v>11.4191570070949</v>
      </c>
      <c r="BL73" s="1">
        <v>3.85998900530143</v>
      </c>
      <c r="BM73" s="1">
        <v>3.94112445867514</v>
      </c>
      <c r="BN73" s="1">
        <v>10.4733769032821</v>
      </c>
      <c r="BO73" s="1">
        <v>4.45569197077282</v>
      </c>
      <c r="BP73" s="1">
        <v>12.0464240807597</v>
      </c>
      <c r="BQ73" s="1">
        <v>10.4468771473227</v>
      </c>
      <c r="BR73" s="1">
        <v>12.2030499327502</v>
      </c>
      <c r="BS73" s="1">
        <v>10.4244074198149</v>
      </c>
      <c r="BT73" s="1">
        <v>11.3337168963382</v>
      </c>
      <c r="BU73" s="1">
        <v>9.95155936247869</v>
      </c>
      <c r="BV73" s="1">
        <v>2.9577663999035</v>
      </c>
      <c r="BW73" s="1">
        <v>2.46040416695206</v>
      </c>
      <c r="BX73" s="1">
        <v>11.8654288705074</v>
      </c>
      <c r="BY73" s="1">
        <v>5.04469054359274</v>
      </c>
      <c r="BZ73" s="1">
        <v>3.99570515655838</v>
      </c>
      <c r="CA73" s="1">
        <v>4.27467440623918</v>
      </c>
      <c r="CB73" s="1">
        <v>2.31504590206713</v>
      </c>
      <c r="CC73" s="1">
        <v>11.6278828927195</v>
      </c>
      <c r="CD73" s="1">
        <v>4.07313019791808</v>
      </c>
      <c r="CE73" s="1">
        <v>4.63308128599852</v>
      </c>
      <c r="CF73" s="1">
        <v>13.3453585989742</v>
      </c>
      <c r="CG73" s="1">
        <v>10.3963129480197</v>
      </c>
      <c r="CH73" s="1">
        <v>9.87603013103895</v>
      </c>
      <c r="CI73" s="1">
        <v>10.3616773614498</v>
      </c>
      <c r="CJ73" s="1">
        <v>4.25794501745192</v>
      </c>
      <c r="CK73" s="1">
        <v>3.89216492591365</v>
      </c>
      <c r="CL73" s="1">
        <v>12.8882477258081</v>
      </c>
      <c r="CM73" s="1">
        <v>4.56450878366822</v>
      </c>
      <c r="CN73" s="1">
        <v>10.0215760920997</v>
      </c>
      <c r="CO73" s="1">
        <v>3.56109151219219</v>
      </c>
      <c r="CP73" s="1">
        <v>10.5575336070392</v>
      </c>
      <c r="CQ73" s="1">
        <v>4.87252331954666</v>
      </c>
      <c r="CR73" s="1">
        <v>4.54709611652737</v>
      </c>
      <c r="CS73" s="1">
        <v>4.26361948359783</v>
      </c>
      <c r="CT73" s="1">
        <v>11.2903060098203</v>
      </c>
      <c r="CU73" s="1">
        <v>3.59041049301318</v>
      </c>
      <c r="CV73" s="1">
        <v>4.68279648529576</v>
      </c>
      <c r="CW73" s="1">
        <v>3.27012210742139</v>
      </c>
    </row>
    <row r="74">
      <c r="A74" s="1">
        <v>72.0000023651669</v>
      </c>
      <c r="B74" s="1">
        <v>7.93034252279512</v>
      </c>
      <c r="C74" s="1">
        <v>4.43451942492516</v>
      </c>
      <c r="D74" s="1">
        <v>11.9274972266502</v>
      </c>
      <c r="E74" s="1">
        <v>10.1603223508655</v>
      </c>
      <c r="F74" s="1">
        <v>10.2778781851871</v>
      </c>
      <c r="G74" s="1">
        <v>10.4549505476978</v>
      </c>
      <c r="H74" s="1">
        <v>4.01196235595977</v>
      </c>
      <c r="I74" s="1">
        <v>4.34387057730027</v>
      </c>
      <c r="J74" s="1">
        <v>3.99062805198527</v>
      </c>
      <c r="K74" s="1">
        <v>4.70140027599772</v>
      </c>
      <c r="L74" s="1">
        <v>3.94752500796897</v>
      </c>
      <c r="M74" s="1">
        <v>9.66065665698762</v>
      </c>
      <c r="N74" s="1">
        <v>10.1688292478359</v>
      </c>
      <c r="O74" s="1">
        <v>3.32110127349979</v>
      </c>
      <c r="P74" s="1">
        <v>2.89969111942093</v>
      </c>
      <c r="Q74" s="1">
        <v>10.7530822565959</v>
      </c>
      <c r="R74" s="1">
        <v>4.50110864407737</v>
      </c>
      <c r="S74" s="1">
        <v>2.46389945287248</v>
      </c>
      <c r="T74" s="1">
        <v>10.3143115225481</v>
      </c>
      <c r="U74" s="1">
        <v>3.76768254267334</v>
      </c>
      <c r="V74" s="1">
        <v>3.88199001339999</v>
      </c>
      <c r="W74" s="1">
        <v>12.5211245476921</v>
      </c>
      <c r="X74" s="1">
        <v>12.3686175390705</v>
      </c>
      <c r="Y74" s="1">
        <v>4.55305150850383</v>
      </c>
      <c r="Z74" s="1">
        <v>4.52614229107808</v>
      </c>
      <c r="AA74" s="1">
        <v>13.4250113011709</v>
      </c>
      <c r="AB74" s="1">
        <v>10.4620944439353</v>
      </c>
      <c r="AC74" s="1">
        <v>3.69561768517401</v>
      </c>
      <c r="AD74" s="1">
        <v>10.4013551785604</v>
      </c>
      <c r="AE74" s="1">
        <v>10.4272827991042</v>
      </c>
      <c r="AF74" s="1">
        <v>10.2737355446569</v>
      </c>
      <c r="AG74" s="1">
        <v>2.56909663159034</v>
      </c>
      <c r="AH74" s="1">
        <v>11.6200783021881</v>
      </c>
      <c r="AI74" s="1">
        <v>10.5149956086484</v>
      </c>
      <c r="AJ74" s="1">
        <v>11.4742514505348</v>
      </c>
      <c r="AK74" s="1">
        <v>10.3355446664762</v>
      </c>
      <c r="AL74" s="1">
        <v>8.96308776490854</v>
      </c>
      <c r="AM74" s="1">
        <v>12.9610851471562</v>
      </c>
      <c r="AN74" s="1">
        <v>10.4346568448572</v>
      </c>
      <c r="AO74" s="1">
        <v>11.7461993305069</v>
      </c>
      <c r="AP74" s="1">
        <v>4.17322633304645</v>
      </c>
      <c r="AQ74" s="1">
        <v>16.6348257535226</v>
      </c>
      <c r="AR74" s="1">
        <v>4.96743235677998</v>
      </c>
      <c r="AS74" s="1">
        <v>12.078520045148</v>
      </c>
      <c r="AT74" s="1">
        <v>3.91153887724288</v>
      </c>
      <c r="AU74" s="1">
        <v>2.18782593382947</v>
      </c>
      <c r="AV74" s="1">
        <v>12.1368045921157</v>
      </c>
      <c r="AW74" s="1">
        <v>10.1868699011338</v>
      </c>
      <c r="AX74" s="1">
        <v>10.3683147133536</v>
      </c>
      <c r="AY74" s="1">
        <v>2.44050648111927</v>
      </c>
      <c r="AZ74" s="1">
        <v>11.0965653143905</v>
      </c>
      <c r="BA74" s="1">
        <v>5.99880807118209</v>
      </c>
      <c r="BB74" s="1">
        <v>13.8638413405641</v>
      </c>
      <c r="BC74" s="1">
        <v>3.77893634114505</v>
      </c>
      <c r="BD74" s="1">
        <v>5.74292530005531</v>
      </c>
      <c r="BE74" s="1">
        <v>10.348107042736</v>
      </c>
      <c r="BF74" s="1">
        <v>10.4551283245663</v>
      </c>
      <c r="BG74" s="1">
        <v>10.4355282917968</v>
      </c>
      <c r="BH74" s="1">
        <v>3.45392243988187</v>
      </c>
      <c r="BI74" s="1">
        <v>11.8659300994089</v>
      </c>
      <c r="BJ74" s="1">
        <v>3.6423401254434</v>
      </c>
      <c r="BK74" s="1">
        <v>11.253250568296</v>
      </c>
      <c r="BL74" s="1">
        <v>3.47866419458657</v>
      </c>
      <c r="BM74" s="1">
        <v>3.75643427455232</v>
      </c>
      <c r="BN74" s="1">
        <v>10.4212433184818</v>
      </c>
      <c r="BO74" s="1">
        <v>4.40160348864602</v>
      </c>
      <c r="BP74" s="1">
        <v>11.8354141130343</v>
      </c>
      <c r="BQ74" s="1">
        <v>10.4558653397179</v>
      </c>
      <c r="BR74" s="1">
        <v>12.1856090200226</v>
      </c>
      <c r="BS74" s="1">
        <v>10.4681304774534</v>
      </c>
      <c r="BT74" s="1">
        <v>11.3025038846097</v>
      </c>
      <c r="BU74" s="1">
        <v>9.98660039061252</v>
      </c>
      <c r="BV74" s="1">
        <v>2.9539427678141</v>
      </c>
      <c r="BW74" s="1">
        <v>1.96548955376865</v>
      </c>
      <c r="BX74" s="1">
        <v>12.0631684289459</v>
      </c>
      <c r="BY74" s="1">
        <v>5.01163630352775</v>
      </c>
      <c r="BZ74" s="1">
        <v>3.79120856812096</v>
      </c>
      <c r="CA74" s="1">
        <v>4.53878215815428</v>
      </c>
      <c r="CB74" s="1">
        <v>2.33975522593126</v>
      </c>
      <c r="CC74" s="1">
        <v>11.8788260082637</v>
      </c>
      <c r="CD74" s="1">
        <v>3.93247699873026</v>
      </c>
      <c r="CE74" s="1">
        <v>5.012786368348</v>
      </c>
      <c r="CF74" s="1">
        <v>13.7522532254362</v>
      </c>
      <c r="CG74" s="1">
        <v>10.3320268816224</v>
      </c>
      <c r="CH74" s="1">
        <v>9.56979923916355</v>
      </c>
      <c r="CI74" s="1">
        <v>10.4359290343542</v>
      </c>
      <c r="CJ74" s="1">
        <v>4.575760584583</v>
      </c>
      <c r="CK74" s="1">
        <v>3.66522873177082</v>
      </c>
      <c r="CL74" s="1">
        <v>13.2262693169243</v>
      </c>
      <c r="CM74" s="1">
        <v>4.53782257042082</v>
      </c>
      <c r="CN74" s="1">
        <v>10.1014044287468</v>
      </c>
      <c r="CO74" s="1">
        <v>3.36048683602265</v>
      </c>
      <c r="CP74" s="1">
        <v>10.7424543639118</v>
      </c>
      <c r="CQ74" s="1">
        <v>4.63629615487585</v>
      </c>
      <c r="CR74" s="1">
        <v>4.42918144678399</v>
      </c>
      <c r="CS74" s="1">
        <v>4.85098618919513</v>
      </c>
      <c r="CT74" s="1">
        <v>11.1787261683774</v>
      </c>
      <c r="CU74" s="1">
        <v>3.55313267432464</v>
      </c>
      <c r="CV74" s="1">
        <v>4.73883175322344</v>
      </c>
      <c r="CW74" s="1">
        <v>3.13330700402635</v>
      </c>
    </row>
    <row r="75">
      <c r="A75" s="1">
        <v>73.0000023980164</v>
      </c>
      <c r="B75" s="1">
        <v>7.85215327267187</v>
      </c>
      <c r="C75" s="1">
        <v>4.46001395654509</v>
      </c>
      <c r="D75" s="1">
        <v>11.8734147022154</v>
      </c>
      <c r="E75" s="1">
        <v>10.2373278006115</v>
      </c>
      <c r="F75" s="1">
        <v>10.4200959470348</v>
      </c>
      <c r="G75" s="1">
        <v>10.4521743588857</v>
      </c>
      <c r="H75" s="1">
        <v>4.02899644706156</v>
      </c>
      <c r="I75" s="1">
        <v>3.67964413889419</v>
      </c>
      <c r="J75" s="1">
        <v>4.04356712000848</v>
      </c>
      <c r="K75" s="1">
        <v>4.90746863559327</v>
      </c>
      <c r="L75" s="1">
        <v>3.95133255304348</v>
      </c>
      <c r="M75" s="1">
        <v>9.79645466089277</v>
      </c>
      <c r="N75" s="1">
        <v>10.1982081550339</v>
      </c>
      <c r="O75" s="1">
        <v>3.7016358987915</v>
      </c>
      <c r="P75" s="1">
        <v>3.20580825197898</v>
      </c>
      <c r="Q75" s="1">
        <v>10.6358619374727</v>
      </c>
      <c r="R75" s="1">
        <v>4.18908832620454</v>
      </c>
      <c r="S75" s="1">
        <v>2.67680449442147</v>
      </c>
      <c r="T75" s="1">
        <v>10.308632061825</v>
      </c>
      <c r="U75" s="1">
        <v>3.84721943287667</v>
      </c>
      <c r="V75" s="1">
        <v>3.58931020342428</v>
      </c>
      <c r="W75" s="1">
        <v>13.1505602607204</v>
      </c>
      <c r="X75" s="1">
        <v>12.4238520725195</v>
      </c>
      <c r="Y75" s="1">
        <v>4.53585413233016</v>
      </c>
      <c r="Z75" s="1">
        <v>3.83654630783764</v>
      </c>
      <c r="AA75" s="1">
        <v>14.0422426527025</v>
      </c>
      <c r="AB75" s="1">
        <v>10.4967592177416</v>
      </c>
      <c r="AC75" s="1">
        <v>3.96276808416407</v>
      </c>
      <c r="AD75" s="1">
        <v>10.5595341152337</v>
      </c>
      <c r="AE75" s="1">
        <v>10.269395441295</v>
      </c>
      <c r="AF75" s="1">
        <v>10.4546082753746</v>
      </c>
      <c r="AG75" s="1">
        <v>2.58637451254323</v>
      </c>
      <c r="AH75" s="1">
        <v>11.4328166794992</v>
      </c>
      <c r="AI75" s="1">
        <v>10.8572257586754</v>
      </c>
      <c r="AJ75" s="1">
        <v>11.3185474703968</v>
      </c>
      <c r="AK75" s="1">
        <v>10.336741722457</v>
      </c>
      <c r="AL75" s="1">
        <v>8.93809783735867</v>
      </c>
      <c r="AM75" s="1">
        <v>9.63500259686785</v>
      </c>
      <c r="AN75" s="1">
        <v>10.3939181648671</v>
      </c>
      <c r="AO75" s="1">
        <v>12.5590853911136</v>
      </c>
      <c r="AP75" s="1">
        <v>3.78671733556627</v>
      </c>
      <c r="AQ75" s="1">
        <v>20.591049512884</v>
      </c>
      <c r="AR75" s="1">
        <v>5.70316287526309</v>
      </c>
      <c r="AS75" s="1">
        <v>12.2437858222009</v>
      </c>
      <c r="AT75" s="1">
        <v>3.83746148579252</v>
      </c>
      <c r="AU75" s="1">
        <v>1.92773826469031</v>
      </c>
      <c r="AV75" s="1">
        <v>12.2339714980954</v>
      </c>
      <c r="AW75" s="1">
        <v>10.2166892319481</v>
      </c>
      <c r="AX75" s="1">
        <v>10.36744783956</v>
      </c>
      <c r="AY75" s="1">
        <v>2.56718059755663</v>
      </c>
      <c r="AZ75" s="1">
        <v>11.0600129743148</v>
      </c>
      <c r="BA75" s="1">
        <v>6.08479013444543</v>
      </c>
      <c r="BB75" s="1">
        <v>13.3886160872312</v>
      </c>
      <c r="BC75" s="1">
        <v>3.82381568116153</v>
      </c>
      <c r="BD75" s="1">
        <v>5.72893591345985</v>
      </c>
      <c r="BE75" s="1">
        <v>10.3386741998722</v>
      </c>
      <c r="BF75" s="1">
        <v>10.4716723446045</v>
      </c>
      <c r="BG75" s="1">
        <v>10.3994129434889</v>
      </c>
      <c r="BH75" s="1">
        <v>3.45803949447367</v>
      </c>
      <c r="BI75" s="1">
        <v>12.132278496334</v>
      </c>
      <c r="BJ75" s="1">
        <v>4.36122019224399</v>
      </c>
      <c r="BK75" s="1">
        <v>10.5277244863052</v>
      </c>
      <c r="BL75" s="1">
        <v>4.02491986669899</v>
      </c>
      <c r="BM75" s="1">
        <v>3.87401901673016</v>
      </c>
      <c r="BN75" s="1">
        <v>10.4413631037053</v>
      </c>
      <c r="BO75" s="1">
        <v>4.60730040431265</v>
      </c>
      <c r="BP75" s="1">
        <v>11.9300508254739</v>
      </c>
      <c r="BQ75" s="1">
        <v>10.4580934558278</v>
      </c>
      <c r="BR75" s="1">
        <v>12.2293686585335</v>
      </c>
      <c r="BS75" s="1">
        <v>10.4616991150749</v>
      </c>
      <c r="BT75" s="1">
        <v>11.4328575569324</v>
      </c>
      <c r="BU75" s="1">
        <v>10.8553403916951</v>
      </c>
      <c r="BV75" s="1">
        <v>3.5848403854662</v>
      </c>
      <c r="BW75" s="1">
        <v>2.35351800828118</v>
      </c>
      <c r="BX75" s="1">
        <v>11.9731383209126</v>
      </c>
      <c r="BY75" s="1">
        <v>5.37309961007217</v>
      </c>
      <c r="BZ75" s="1">
        <v>3.9393908239788</v>
      </c>
      <c r="CA75" s="1">
        <v>4.22995868595921</v>
      </c>
      <c r="CB75" s="1">
        <v>2.26093186511055</v>
      </c>
      <c r="CC75" s="1">
        <v>11.3996599628864</v>
      </c>
      <c r="CD75" s="1">
        <v>3.97964643937651</v>
      </c>
      <c r="CE75" s="1">
        <v>4.98466647169749</v>
      </c>
      <c r="CF75" s="1">
        <v>13.3922479753152</v>
      </c>
      <c r="CG75" s="1">
        <v>10.3898002597934</v>
      </c>
      <c r="CH75" s="1">
        <v>9.62645295505935</v>
      </c>
      <c r="CI75" s="1">
        <v>10.5231456146036</v>
      </c>
      <c r="CJ75" s="1">
        <v>3.86372240875255</v>
      </c>
      <c r="CK75" s="1">
        <v>3.89927540102507</v>
      </c>
      <c r="CL75" s="1">
        <v>13.2656036974582</v>
      </c>
      <c r="CM75" s="1">
        <v>4.64749621706536</v>
      </c>
      <c r="CN75" s="1">
        <v>10.0127482196733</v>
      </c>
      <c r="CO75" s="1">
        <v>3.2061734593232</v>
      </c>
      <c r="CP75" s="1">
        <v>10.6301202853049</v>
      </c>
      <c r="CQ75" s="1">
        <v>4.82809769657386</v>
      </c>
      <c r="CR75" s="1">
        <v>4.43109033750157</v>
      </c>
      <c r="CS75" s="1">
        <v>4.26023886834632</v>
      </c>
      <c r="CT75" s="1">
        <v>11.1674982703033</v>
      </c>
      <c r="CU75" s="1">
        <v>3.59417505645994</v>
      </c>
      <c r="CV75" s="1">
        <v>4.67804419170182</v>
      </c>
      <c r="CW75" s="1">
        <v>3.05953955444625</v>
      </c>
    </row>
    <row r="76">
      <c r="A76" s="1">
        <v>74.000002430866</v>
      </c>
      <c r="B76" s="1">
        <v>7.86956999287172</v>
      </c>
      <c r="C76" s="1">
        <v>4.44744964122853</v>
      </c>
      <c r="D76" s="1">
        <v>12.0103178169616</v>
      </c>
      <c r="E76" s="1">
        <v>10.2482858459842</v>
      </c>
      <c r="F76" s="1">
        <v>10.3158850824904</v>
      </c>
      <c r="G76" s="1">
        <v>10.4542155622237</v>
      </c>
      <c r="H76" s="1">
        <v>3.94761034931761</v>
      </c>
      <c r="I76" s="1">
        <v>3.9052699037104</v>
      </c>
      <c r="J76" s="1">
        <v>4.02460445447973</v>
      </c>
      <c r="K76" s="1">
        <v>4.75511140185785</v>
      </c>
      <c r="L76" s="1">
        <v>3.92739789140875</v>
      </c>
      <c r="M76" s="1">
        <v>9.64796283667512</v>
      </c>
      <c r="N76" s="1">
        <v>10.1842521094509</v>
      </c>
      <c r="O76" s="1">
        <v>3.3477554117031</v>
      </c>
      <c r="P76" s="1">
        <v>2.90587599260769</v>
      </c>
      <c r="Q76" s="1">
        <v>11.6357679991812</v>
      </c>
      <c r="R76" s="1">
        <v>4.67002546825296</v>
      </c>
      <c r="S76" s="1">
        <v>1.24326274219989</v>
      </c>
      <c r="T76" s="1">
        <v>10.5359453334424</v>
      </c>
      <c r="U76" s="1">
        <v>3.87375381295735</v>
      </c>
      <c r="V76" s="1">
        <v>3.46578129568358</v>
      </c>
      <c r="W76" s="1">
        <v>13.6251502257979</v>
      </c>
      <c r="X76" s="1">
        <v>12.4217382036115</v>
      </c>
      <c r="Y76" s="1">
        <v>4.54079884697753</v>
      </c>
      <c r="Z76" s="1">
        <v>3.41558849119558</v>
      </c>
      <c r="AA76" s="1">
        <v>13.5652048258584</v>
      </c>
      <c r="AB76" s="1">
        <v>10.4668798241209</v>
      </c>
      <c r="AC76" s="1">
        <v>3.83246216771062</v>
      </c>
      <c r="AD76" s="1">
        <v>10.5061714611561</v>
      </c>
      <c r="AE76" s="1">
        <v>10.2667730143273</v>
      </c>
      <c r="AF76" s="1">
        <v>10.3987364533002</v>
      </c>
      <c r="AG76" s="1">
        <v>2.64786360034045</v>
      </c>
      <c r="AH76" s="1">
        <v>11.3585820113619</v>
      </c>
      <c r="AI76" s="1">
        <v>10.4904712662842</v>
      </c>
      <c r="AJ76" s="1">
        <v>11.5221597732199</v>
      </c>
      <c r="AK76" s="1">
        <v>10.2439801093301</v>
      </c>
      <c r="AL76" s="1">
        <v>9.021968253921</v>
      </c>
      <c r="AM76" s="1">
        <v>9.40990252125259</v>
      </c>
      <c r="AN76" s="1">
        <v>10.3602229888316</v>
      </c>
      <c r="AO76" s="1">
        <v>12.5088628566023</v>
      </c>
      <c r="AP76" s="1">
        <v>3.60763305889576</v>
      </c>
      <c r="AQ76" s="1">
        <v>20.0342617481654</v>
      </c>
      <c r="AR76" s="1">
        <v>5.71352024594534</v>
      </c>
      <c r="AS76" s="1">
        <v>12.2693500713886</v>
      </c>
      <c r="AT76" s="1">
        <v>3.94779224961621</v>
      </c>
      <c r="AU76" s="1">
        <v>1.99670805653203</v>
      </c>
      <c r="AV76" s="1">
        <v>12.2483334482401</v>
      </c>
      <c r="AW76" s="1">
        <v>9.94659835526993</v>
      </c>
      <c r="AX76" s="1">
        <v>10.365579142266</v>
      </c>
      <c r="AY76" s="1">
        <v>2.86809377654874</v>
      </c>
      <c r="AZ76" s="1">
        <v>11.1932591873317</v>
      </c>
      <c r="BA76" s="1">
        <v>6.06322534072634</v>
      </c>
      <c r="BB76" s="1">
        <v>13.5354855613263</v>
      </c>
      <c r="BC76" s="1">
        <v>3.53794396109698</v>
      </c>
      <c r="BD76" s="1">
        <v>5.50176033083312</v>
      </c>
      <c r="BE76" s="1">
        <v>10.3468036250823</v>
      </c>
      <c r="BF76" s="1">
        <v>10.4625286722837</v>
      </c>
      <c r="BG76" s="1">
        <v>10.3986255905648</v>
      </c>
      <c r="BH76" s="1">
        <v>3.29458215784948</v>
      </c>
      <c r="BI76" s="1">
        <v>12.1761532325034</v>
      </c>
      <c r="BJ76" s="1">
        <v>3.49142466886566</v>
      </c>
      <c r="BK76" s="1">
        <v>11.4366579056984</v>
      </c>
      <c r="BL76" s="1">
        <v>3.90819360052804</v>
      </c>
      <c r="BM76" s="1">
        <v>3.732636934165</v>
      </c>
      <c r="BN76" s="1">
        <v>10.4453319542481</v>
      </c>
      <c r="BO76" s="1">
        <v>4.62741046327846</v>
      </c>
      <c r="BP76" s="1">
        <v>11.9054575855737</v>
      </c>
      <c r="BQ76" s="1">
        <v>10.447998435728</v>
      </c>
      <c r="BR76" s="1">
        <v>12.1398372311753</v>
      </c>
      <c r="BS76" s="1">
        <v>10.4584400195582</v>
      </c>
      <c r="BT76" s="1">
        <v>11.1081279068845</v>
      </c>
      <c r="BU76" s="1">
        <v>10.8526851337366</v>
      </c>
      <c r="BV76" s="1">
        <v>3.53358934279402</v>
      </c>
      <c r="BW76" s="1">
        <v>2.60100202891736</v>
      </c>
      <c r="BX76" s="1">
        <v>12.0273770276024</v>
      </c>
      <c r="BY76" s="1">
        <v>4.77642205219085</v>
      </c>
      <c r="BZ76" s="1">
        <v>3.94221500267329</v>
      </c>
      <c r="CA76" s="1">
        <v>4.23786273472531</v>
      </c>
      <c r="CB76" s="1">
        <v>2.62855589019279</v>
      </c>
      <c r="CC76" s="1">
        <v>11.4171223945404</v>
      </c>
      <c r="CD76" s="1">
        <v>3.82641277754183</v>
      </c>
      <c r="CE76" s="1">
        <v>4.99526757289967</v>
      </c>
      <c r="CF76" s="1">
        <v>13.9693571996296</v>
      </c>
      <c r="CG76" s="1">
        <v>10.410242890326</v>
      </c>
      <c r="CH76" s="1">
        <v>9.90370480438278</v>
      </c>
      <c r="CI76" s="1">
        <v>10.4733894856876</v>
      </c>
      <c r="CJ76" s="1">
        <v>3.93424597204561</v>
      </c>
      <c r="CK76" s="1">
        <v>3.8630164982585</v>
      </c>
      <c r="CL76" s="1">
        <v>13.1853671125619</v>
      </c>
      <c r="CM76" s="1">
        <v>4.78394994085649</v>
      </c>
      <c r="CN76" s="1">
        <v>10.0286482927838</v>
      </c>
      <c r="CO76" s="1">
        <v>3.24813163719719</v>
      </c>
      <c r="CP76" s="1">
        <v>10.7087004559468</v>
      </c>
      <c r="CQ76" s="1">
        <v>4.56383185395323</v>
      </c>
      <c r="CR76" s="1">
        <v>4.47115981049758</v>
      </c>
      <c r="CS76" s="1">
        <v>4.72551765259294</v>
      </c>
      <c r="CT76" s="1">
        <v>11.2445955540252</v>
      </c>
      <c r="CU76" s="1">
        <v>3.53529271038076</v>
      </c>
      <c r="CV76" s="1">
        <v>4.71943106766159</v>
      </c>
      <c r="CW76" s="1">
        <v>3.19675862153752</v>
      </c>
    </row>
    <row r="77">
      <c r="A77" s="1">
        <v>75.0000024637155</v>
      </c>
      <c r="B77" s="1">
        <v>7.87123250362209</v>
      </c>
      <c r="C77" s="1">
        <v>4.46644295640724</v>
      </c>
      <c r="D77" s="1">
        <v>11.9615452930429</v>
      </c>
      <c r="E77" s="1">
        <v>10.1906591151129</v>
      </c>
      <c r="F77" s="1">
        <v>10.2888346908265</v>
      </c>
      <c r="G77" s="1">
        <v>10.5525650284923</v>
      </c>
      <c r="H77" s="1">
        <v>3.85694968213172</v>
      </c>
      <c r="I77" s="1">
        <v>4.18047235217001</v>
      </c>
      <c r="J77" s="1">
        <v>4.01354534829053</v>
      </c>
      <c r="K77" s="1">
        <v>4.6237661151559</v>
      </c>
      <c r="L77" s="1">
        <v>3.93121792381163</v>
      </c>
      <c r="M77" s="1">
        <v>9.7245948146784</v>
      </c>
      <c r="N77" s="1">
        <v>10.2291065959769</v>
      </c>
      <c r="O77" s="1">
        <v>3.53238374080897</v>
      </c>
      <c r="P77" s="1">
        <v>3.06739654042164</v>
      </c>
      <c r="Q77" s="1">
        <v>11.2925103807618</v>
      </c>
      <c r="R77" s="1">
        <v>4.73390875711712</v>
      </c>
      <c r="S77" s="1">
        <v>2.10706914582408</v>
      </c>
      <c r="T77" s="1">
        <v>10.6334271777912</v>
      </c>
      <c r="U77" s="1">
        <v>3.76416291311881</v>
      </c>
      <c r="V77" s="1">
        <v>3.49799840718984</v>
      </c>
      <c r="W77" s="1">
        <v>14.2701068803163</v>
      </c>
      <c r="X77" s="1">
        <v>12.4144365315835</v>
      </c>
      <c r="Y77" s="1">
        <v>4.53310125752253</v>
      </c>
      <c r="Z77" s="1">
        <v>2.77550501217829</v>
      </c>
      <c r="AA77" s="1">
        <v>13.4605885258178</v>
      </c>
      <c r="AB77" s="1">
        <v>10.1618285646632</v>
      </c>
      <c r="AC77" s="1">
        <v>2.82762752439123</v>
      </c>
      <c r="AD77" s="1">
        <v>11.3877079554766</v>
      </c>
      <c r="AE77" s="1">
        <v>10.4848013712812</v>
      </c>
      <c r="AF77" s="1">
        <v>10.5837011201585</v>
      </c>
      <c r="AG77" s="1">
        <v>2.98080765227102</v>
      </c>
      <c r="AH77" s="1">
        <v>11.3325316424127</v>
      </c>
      <c r="AI77" s="1">
        <v>10.3490659326525</v>
      </c>
      <c r="AJ77" s="1">
        <v>11.4451559801648</v>
      </c>
      <c r="AK77" s="1">
        <v>10.2878744825406</v>
      </c>
      <c r="AL77" s="1">
        <v>8.9507718484716</v>
      </c>
      <c r="AM77" s="1">
        <v>9.53876301218482</v>
      </c>
      <c r="AN77" s="1">
        <v>10.1654025302167</v>
      </c>
      <c r="AO77" s="1">
        <v>12.5976208448925</v>
      </c>
      <c r="AP77" s="1">
        <v>3.47453330073952</v>
      </c>
      <c r="AQ77" s="1">
        <v>20.1720012247896</v>
      </c>
      <c r="AR77" s="1">
        <v>6.70186516008378</v>
      </c>
      <c r="AS77" s="1">
        <v>12.5149329418785</v>
      </c>
      <c r="AT77" s="1">
        <v>4.04336797304446</v>
      </c>
      <c r="AU77" s="1">
        <v>1.95940071863713</v>
      </c>
      <c r="AV77" s="1">
        <v>12.2828199471806</v>
      </c>
      <c r="AW77" s="1">
        <v>9.70907583549658</v>
      </c>
      <c r="AX77" s="1">
        <v>10.4902044181368</v>
      </c>
      <c r="AY77" s="1">
        <v>2.46902067772848</v>
      </c>
      <c r="AZ77" s="1">
        <v>11.0754366061286</v>
      </c>
      <c r="BA77" s="1">
        <v>5.22797728473172</v>
      </c>
      <c r="BB77" s="1">
        <v>13.3327241844427</v>
      </c>
      <c r="BC77" s="1">
        <v>3.21065453851355</v>
      </c>
      <c r="BD77" s="1">
        <v>5.72926246360141</v>
      </c>
      <c r="BE77" s="1">
        <v>10.3304628408356</v>
      </c>
      <c r="BF77" s="1">
        <v>10.5382408627395</v>
      </c>
      <c r="BG77" s="1">
        <v>10.4359386586052</v>
      </c>
      <c r="BH77" s="1">
        <v>3.36804356389431</v>
      </c>
      <c r="BI77" s="1">
        <v>11.9325137155183</v>
      </c>
      <c r="BJ77" s="1">
        <v>3.4579354287768</v>
      </c>
      <c r="BK77" s="1">
        <v>11.5750393882405</v>
      </c>
      <c r="BL77" s="1">
        <v>3.88926481234708</v>
      </c>
      <c r="BM77" s="1">
        <v>3.66452397304644</v>
      </c>
      <c r="BN77" s="1">
        <v>10.4130673603875</v>
      </c>
      <c r="BO77" s="1">
        <v>4.60791838634677</v>
      </c>
      <c r="BP77" s="1">
        <v>11.9146620252288</v>
      </c>
      <c r="BQ77" s="1">
        <v>10.4515526014377</v>
      </c>
      <c r="BR77" s="1">
        <v>12.1750131774195</v>
      </c>
      <c r="BS77" s="1">
        <v>10.4648876809519</v>
      </c>
      <c r="BT77" s="1">
        <v>11.1368776045067</v>
      </c>
      <c r="BU77" s="1">
        <v>10.5713881593655</v>
      </c>
      <c r="BV77" s="1">
        <v>3.2005728990638</v>
      </c>
      <c r="BW77" s="1">
        <v>2.2872681023486</v>
      </c>
      <c r="BX77" s="1">
        <v>12.0626666259653</v>
      </c>
      <c r="BY77" s="1">
        <v>5.15376477410293</v>
      </c>
      <c r="BZ77" s="1">
        <v>3.96024497347385</v>
      </c>
      <c r="CA77" s="1">
        <v>4.2909380460793</v>
      </c>
      <c r="CB77" s="1">
        <v>2.97833104790542</v>
      </c>
      <c r="CC77" s="1">
        <v>11.2965816173052</v>
      </c>
      <c r="CD77" s="1">
        <v>3.8852736997466</v>
      </c>
      <c r="CE77" s="1">
        <v>4.46732624216727</v>
      </c>
      <c r="CF77" s="1">
        <v>13.576955659794</v>
      </c>
      <c r="CG77" s="1">
        <v>10.4452103816557</v>
      </c>
      <c r="CH77" s="1">
        <v>9.83226305230529</v>
      </c>
      <c r="CI77" s="1">
        <v>10.397642081461</v>
      </c>
      <c r="CJ77" s="1">
        <v>4.55173139869805</v>
      </c>
      <c r="CK77" s="1">
        <v>3.44646032068951</v>
      </c>
      <c r="CL77" s="1">
        <v>12.906084268547</v>
      </c>
      <c r="CM77" s="1">
        <v>4.70198145415931</v>
      </c>
      <c r="CN77" s="1">
        <v>10.0882309069628</v>
      </c>
      <c r="CO77" s="1">
        <v>3.7973827664918</v>
      </c>
      <c r="CP77" s="1">
        <v>10.7269633336757</v>
      </c>
      <c r="CQ77" s="1">
        <v>4.36438933152484</v>
      </c>
      <c r="CR77" s="1">
        <v>4.64464169889687</v>
      </c>
      <c r="CS77" s="1">
        <v>4.83039526710037</v>
      </c>
      <c r="CT77" s="1">
        <v>11.120283728584</v>
      </c>
      <c r="CU77" s="1">
        <v>3.70637007796921</v>
      </c>
      <c r="CV77" s="1">
        <v>4.54471165115563</v>
      </c>
      <c r="CW77" s="1">
        <v>3.02855121043616</v>
      </c>
    </row>
    <row r="78">
      <c r="A78" s="1">
        <v>76.000002496565</v>
      </c>
      <c r="B78" s="1">
        <v>7.872930026525</v>
      </c>
      <c r="C78" s="1">
        <v>4.49007055657622</v>
      </c>
      <c r="D78" s="1">
        <v>11.9154924068624</v>
      </c>
      <c r="E78" s="1">
        <v>10.4377372436231</v>
      </c>
      <c r="F78" s="1">
        <v>9.665415519395</v>
      </c>
      <c r="G78" s="1">
        <v>10.4455318146708</v>
      </c>
      <c r="H78" s="1">
        <v>3.90362171019294</v>
      </c>
      <c r="I78" s="1">
        <v>4.20537064416587</v>
      </c>
      <c r="J78" s="1">
        <v>4.02614464192826</v>
      </c>
      <c r="K78" s="1">
        <v>4.8646499502897</v>
      </c>
      <c r="L78" s="1">
        <v>3.95715652407076</v>
      </c>
      <c r="M78" s="1">
        <v>9.66050281621114</v>
      </c>
      <c r="N78" s="1">
        <v>10.2281729751411</v>
      </c>
      <c r="O78" s="1">
        <v>3.76382797902922</v>
      </c>
      <c r="P78" s="1">
        <v>2.87901384788913</v>
      </c>
      <c r="Q78" s="1">
        <v>11.6645805080349</v>
      </c>
      <c r="R78" s="1">
        <v>4.68203792157427</v>
      </c>
      <c r="S78" s="1">
        <v>1.50568533480168</v>
      </c>
      <c r="T78" s="1">
        <v>10.3337007748279</v>
      </c>
      <c r="U78" s="1">
        <v>3.72084266398009</v>
      </c>
      <c r="V78" s="1">
        <v>3.42979028906201</v>
      </c>
      <c r="W78" s="1">
        <v>13.9074364620648</v>
      </c>
      <c r="X78" s="1">
        <v>12.3944479984106</v>
      </c>
      <c r="Y78" s="1">
        <v>4.5416107484719</v>
      </c>
      <c r="Z78" s="1">
        <v>3.16772943718459</v>
      </c>
      <c r="AA78" s="1">
        <v>13.5740043465315</v>
      </c>
      <c r="AB78" s="1">
        <v>10.4159539477058</v>
      </c>
      <c r="AC78" s="1">
        <v>2.81123651813658</v>
      </c>
      <c r="AD78" s="1">
        <v>11.4562262817452</v>
      </c>
      <c r="AE78" s="1">
        <v>10.4449199194666</v>
      </c>
      <c r="AF78" s="1">
        <v>10.4186475091773</v>
      </c>
      <c r="AG78" s="1">
        <v>2.63399161528771</v>
      </c>
      <c r="AH78" s="1">
        <v>11.5495416387573</v>
      </c>
      <c r="AI78" s="1">
        <v>10.2423723570676</v>
      </c>
      <c r="AJ78" s="1">
        <v>11.373730157484</v>
      </c>
      <c r="AK78" s="1">
        <v>10.2091187768968</v>
      </c>
      <c r="AL78" s="1">
        <v>9.33501618581546</v>
      </c>
      <c r="AM78" s="1">
        <v>9.72667313318001</v>
      </c>
      <c r="AN78" s="1">
        <v>10.424560225778</v>
      </c>
      <c r="AO78" s="1">
        <v>12.6134034903762</v>
      </c>
      <c r="AP78" s="1">
        <v>3.90843195640141</v>
      </c>
      <c r="AQ78" s="1">
        <v>20.6395550688081</v>
      </c>
      <c r="AR78" s="1">
        <v>5.91253873835338</v>
      </c>
      <c r="AS78" s="1">
        <v>12.3610317048002</v>
      </c>
      <c r="AT78" s="1">
        <v>3.88489384719874</v>
      </c>
      <c r="AU78" s="1">
        <v>1.83959965435929</v>
      </c>
      <c r="AV78" s="1">
        <v>11.6253288974263</v>
      </c>
      <c r="AW78" s="1">
        <v>9.88479861095048</v>
      </c>
      <c r="AX78" s="1">
        <v>10.4237866128714</v>
      </c>
      <c r="AY78" s="1">
        <v>1.99832899987838</v>
      </c>
      <c r="AZ78" s="1">
        <v>11.0061164260212</v>
      </c>
      <c r="BA78" s="1">
        <v>6.27446069742341</v>
      </c>
      <c r="BB78" s="1">
        <v>13.118143592732</v>
      </c>
      <c r="BC78" s="1">
        <v>4.42062309428993</v>
      </c>
      <c r="BD78" s="1">
        <v>5.51968690815914</v>
      </c>
      <c r="BE78" s="1">
        <v>10.2407807536796</v>
      </c>
      <c r="BF78" s="1">
        <v>10.5556852963305</v>
      </c>
      <c r="BG78" s="1">
        <v>10.4219409910614</v>
      </c>
      <c r="BH78" s="1">
        <v>3.50654053331973</v>
      </c>
      <c r="BI78" s="1">
        <v>12.143298633274</v>
      </c>
      <c r="BJ78" s="1">
        <v>3.46011712719965</v>
      </c>
      <c r="BK78" s="1">
        <v>11.5612471651053</v>
      </c>
      <c r="BL78" s="1">
        <v>3.84179940611717</v>
      </c>
      <c r="BM78" s="1">
        <v>4.0112004830242</v>
      </c>
      <c r="BN78" s="1">
        <v>10.3999871536871</v>
      </c>
      <c r="BO78" s="1">
        <v>4.68209669591983</v>
      </c>
      <c r="BP78" s="1">
        <v>12.0559738653906</v>
      </c>
      <c r="BQ78" s="1">
        <v>10.4564366839444</v>
      </c>
      <c r="BR78" s="1">
        <v>12.1084033415365</v>
      </c>
      <c r="BS78" s="1">
        <v>10.4657399908477</v>
      </c>
      <c r="BT78" s="1">
        <v>11.092668514807</v>
      </c>
      <c r="BU78" s="1">
        <v>10.4611741623944</v>
      </c>
      <c r="BV78" s="1">
        <v>3.15760381369274</v>
      </c>
      <c r="BW78" s="1">
        <v>2.23626148519072</v>
      </c>
      <c r="BX78" s="1">
        <v>12.2975263283318</v>
      </c>
      <c r="BY78" s="1">
        <v>4.93794298554381</v>
      </c>
      <c r="BZ78" s="1">
        <v>4.11953733865235</v>
      </c>
      <c r="CA78" s="1">
        <v>4.29653628407693</v>
      </c>
      <c r="CB78" s="1">
        <v>1.9370973220537</v>
      </c>
      <c r="CC78" s="1">
        <v>11.3269200078847</v>
      </c>
      <c r="CD78" s="1">
        <v>3.9312380918205</v>
      </c>
      <c r="CE78" s="1">
        <v>4.65414371749494</v>
      </c>
      <c r="CF78" s="1">
        <v>13.7441103189643</v>
      </c>
      <c r="CG78" s="1">
        <v>10.3891221423048</v>
      </c>
      <c r="CH78" s="1">
        <v>10.079351683255</v>
      </c>
      <c r="CI78" s="1">
        <v>10.3165472376671</v>
      </c>
      <c r="CJ78" s="1">
        <v>4.20955784969151</v>
      </c>
      <c r="CK78" s="1">
        <v>3.81247398915434</v>
      </c>
      <c r="CL78" s="1">
        <v>13.1762990574276</v>
      </c>
      <c r="CM78" s="1">
        <v>4.69894062993096</v>
      </c>
      <c r="CN78" s="1">
        <v>10.0147830235318</v>
      </c>
      <c r="CO78" s="1">
        <v>3.20312213518715</v>
      </c>
      <c r="CP78" s="1">
        <v>10.5945986628696</v>
      </c>
      <c r="CQ78" s="1">
        <v>4.65229203220237</v>
      </c>
      <c r="CR78" s="1">
        <v>4.47652441430231</v>
      </c>
      <c r="CS78" s="1">
        <v>4.7654829079098</v>
      </c>
      <c r="CT78" s="1">
        <v>11.0468250472927</v>
      </c>
      <c r="CU78" s="1">
        <v>3.56180929802757</v>
      </c>
      <c r="CV78" s="1">
        <v>4.75999996661179</v>
      </c>
      <c r="CW78" s="1">
        <v>3.05888174514174</v>
      </c>
    </row>
    <row r="79">
      <c r="A79" s="1">
        <v>77.0000025294146</v>
      </c>
      <c r="B79" s="1">
        <v>7.87468077713923</v>
      </c>
      <c r="C79" s="1">
        <v>4.47016412840368</v>
      </c>
      <c r="D79" s="1">
        <v>12.022942118921</v>
      </c>
      <c r="E79" s="1">
        <v>10.2695715421679</v>
      </c>
      <c r="F79" s="1">
        <v>10.121320280819</v>
      </c>
      <c r="G79" s="1">
        <v>10.5292922917666</v>
      </c>
      <c r="H79" s="1">
        <v>3.82744472734094</v>
      </c>
      <c r="I79" s="1">
        <v>4.03353548964813</v>
      </c>
      <c r="J79" s="1">
        <v>4.05405616340813</v>
      </c>
      <c r="K79" s="1">
        <v>4.7731129380197</v>
      </c>
      <c r="L79" s="1">
        <v>3.94566282726768</v>
      </c>
      <c r="M79" s="1">
        <v>10.0810269893035</v>
      </c>
      <c r="N79" s="1">
        <v>10.3565134442145</v>
      </c>
      <c r="O79" s="1">
        <v>3.58150975543514</v>
      </c>
      <c r="P79" s="1">
        <v>2.81914983007776</v>
      </c>
      <c r="Q79" s="1">
        <v>11.7961232038724</v>
      </c>
      <c r="R79" s="1">
        <v>4.78056507186641</v>
      </c>
      <c r="S79" s="1">
        <v>1.7809070714962</v>
      </c>
      <c r="T79" s="1">
        <v>10.5284351041899</v>
      </c>
      <c r="U79" s="1">
        <v>3.75457152465791</v>
      </c>
      <c r="V79" s="1">
        <v>3.19300867713463</v>
      </c>
      <c r="W79" s="1">
        <v>13.2117513455625</v>
      </c>
      <c r="X79" s="1">
        <v>12.4177182043918</v>
      </c>
      <c r="Y79" s="1">
        <v>4.53549435763845</v>
      </c>
      <c r="Z79" s="1">
        <v>3.87228594625208</v>
      </c>
      <c r="AA79" s="1">
        <v>13.6036448789227</v>
      </c>
      <c r="AB79" s="1">
        <v>10.3083316622774</v>
      </c>
      <c r="AC79" s="1">
        <v>3.76564250275737</v>
      </c>
      <c r="AD79" s="1">
        <v>10.5387034245858</v>
      </c>
      <c r="AE79" s="1">
        <v>10.4746330952568</v>
      </c>
      <c r="AF79" s="1">
        <v>10.3499431249626</v>
      </c>
      <c r="AG79" s="1">
        <v>2.57854420436112</v>
      </c>
      <c r="AH79" s="1">
        <v>11.3885579179613</v>
      </c>
      <c r="AI79" s="1">
        <v>10.5107281465604</v>
      </c>
      <c r="AJ79" s="1">
        <v>11.5601249329142</v>
      </c>
      <c r="AK79" s="1">
        <v>10.3357992622491</v>
      </c>
      <c r="AL79" s="1">
        <v>8.93618356788142</v>
      </c>
      <c r="AM79" s="1">
        <v>9.70501985856752</v>
      </c>
      <c r="AN79" s="1">
        <v>10.1352683999152</v>
      </c>
      <c r="AO79" s="1">
        <v>12.5887236634799</v>
      </c>
      <c r="AP79" s="1">
        <v>3.84399069376681</v>
      </c>
      <c r="AQ79" s="1">
        <v>20.6675354350302</v>
      </c>
      <c r="AR79" s="1">
        <v>6.9710575613365</v>
      </c>
      <c r="AS79" s="1">
        <v>12.5013767154185</v>
      </c>
      <c r="AT79" s="1">
        <v>4.39432844247775</v>
      </c>
      <c r="AU79" s="1">
        <v>2.13950537126793</v>
      </c>
      <c r="AV79" s="1">
        <v>11.8759508642012</v>
      </c>
      <c r="AW79" s="1">
        <v>9.85629987181524</v>
      </c>
      <c r="AX79" s="1">
        <v>10.204876067863</v>
      </c>
      <c r="AY79" s="1">
        <v>2.83821286798955</v>
      </c>
      <c r="AZ79" s="1">
        <v>11.151763131313</v>
      </c>
      <c r="BA79" s="1">
        <v>5.25016804347988</v>
      </c>
      <c r="BB79" s="1">
        <v>13.7925642538734</v>
      </c>
      <c r="BC79" s="1">
        <v>3.57801930316684</v>
      </c>
      <c r="BD79" s="1">
        <v>5.54334166568214</v>
      </c>
      <c r="BE79" s="1">
        <v>10.2677082069748</v>
      </c>
      <c r="BF79" s="1">
        <v>10.5396607672046</v>
      </c>
      <c r="BG79" s="1">
        <v>10.4571278099078</v>
      </c>
      <c r="BH79" s="1">
        <v>3.42453210302667</v>
      </c>
      <c r="BI79" s="1">
        <v>11.9348253894037</v>
      </c>
      <c r="BJ79" s="1">
        <v>4.05556069257743</v>
      </c>
      <c r="BK79" s="1">
        <v>11.0388171335267</v>
      </c>
      <c r="BL79" s="1">
        <v>3.94765744920042</v>
      </c>
      <c r="BM79" s="1">
        <v>3.8729405560508</v>
      </c>
      <c r="BN79" s="1">
        <v>10.4567294489902</v>
      </c>
      <c r="BO79" s="1">
        <v>4.66472601389472</v>
      </c>
      <c r="BP79" s="1">
        <v>12.1065944217957</v>
      </c>
      <c r="BQ79" s="1">
        <v>10.4457213793537</v>
      </c>
      <c r="BR79" s="1">
        <v>12.1718783941197</v>
      </c>
      <c r="BS79" s="1">
        <v>10.4680943639148</v>
      </c>
      <c r="BT79" s="1">
        <v>11.3657364009141</v>
      </c>
      <c r="BU79" s="1">
        <v>9.97861742915368</v>
      </c>
      <c r="BV79" s="1">
        <v>3.0021129401429</v>
      </c>
      <c r="BW79" s="1">
        <v>2.80805090861118</v>
      </c>
      <c r="BX79" s="1">
        <v>12.0783618539055</v>
      </c>
      <c r="BY79" s="1">
        <v>4.81241056040295</v>
      </c>
      <c r="BZ79" s="1">
        <v>3.93177713405487</v>
      </c>
      <c r="CA79" s="1">
        <v>4.38965077579026</v>
      </c>
      <c r="CB79" s="1">
        <v>2.92194697536474</v>
      </c>
      <c r="CC79" s="1">
        <v>11.2755461345636</v>
      </c>
      <c r="CD79" s="1">
        <v>4.04980758942049</v>
      </c>
      <c r="CE79" s="1">
        <v>4.8239963845742</v>
      </c>
      <c r="CF79" s="1">
        <v>13.3343954027256</v>
      </c>
      <c r="CG79" s="1">
        <v>10.3803705130848</v>
      </c>
      <c r="CH79" s="1">
        <v>9.98248731780185</v>
      </c>
      <c r="CI79" s="1">
        <v>10.444371785446</v>
      </c>
      <c r="CJ79" s="1">
        <v>4.16014551391629</v>
      </c>
      <c r="CK79" s="1">
        <v>3.90997837629163</v>
      </c>
      <c r="CL79" s="1">
        <v>13.0228725720708</v>
      </c>
      <c r="CM79" s="1">
        <v>4.71419424926151</v>
      </c>
      <c r="CN79" s="1">
        <v>9.84554353897209</v>
      </c>
      <c r="CO79" s="1">
        <v>3.21474340424115</v>
      </c>
      <c r="CP79" s="1">
        <v>10.630291851197</v>
      </c>
      <c r="CQ79" s="1">
        <v>4.81918658170242</v>
      </c>
      <c r="CR79" s="1">
        <v>4.58131171635711</v>
      </c>
      <c r="CS79" s="1">
        <v>4.37384930480597</v>
      </c>
      <c r="CT79" s="1">
        <v>11.165968217719</v>
      </c>
      <c r="CU79" s="1">
        <v>3.54524921810265</v>
      </c>
      <c r="CV79" s="1">
        <v>4.71018418523793</v>
      </c>
      <c r="CW79" s="1">
        <v>2.96062784516253</v>
      </c>
    </row>
    <row r="80">
      <c r="A80" s="1">
        <v>78.0000025622641</v>
      </c>
      <c r="B80" s="1">
        <v>7.89141686593642</v>
      </c>
      <c r="C80" s="1">
        <v>4.53622750633862</v>
      </c>
      <c r="D80" s="1">
        <v>11.8366071461083</v>
      </c>
      <c r="E80" s="1">
        <v>10.3318835627535</v>
      </c>
      <c r="F80" s="1">
        <v>10.2159262531474</v>
      </c>
      <c r="G80" s="1">
        <v>10.4405414974363</v>
      </c>
      <c r="H80" s="1">
        <v>3.88988327197293</v>
      </c>
      <c r="I80" s="1">
        <v>3.52204055834761</v>
      </c>
      <c r="J80" s="1">
        <v>4.01101874891457</v>
      </c>
      <c r="K80" s="1">
        <v>4.72828821771836</v>
      </c>
      <c r="L80" s="1">
        <v>3.95390464360103</v>
      </c>
      <c r="M80" s="1">
        <v>9.97111049629836</v>
      </c>
      <c r="N80" s="1">
        <v>10.2302382296364</v>
      </c>
      <c r="O80" s="1">
        <v>3.48619455993155</v>
      </c>
      <c r="P80" s="1">
        <v>2.75916959845478</v>
      </c>
      <c r="Q80" s="1">
        <v>10.8331985955098</v>
      </c>
      <c r="R80" s="1">
        <v>3.7675790729198</v>
      </c>
      <c r="S80" s="1">
        <v>3.02811104998604</v>
      </c>
      <c r="T80" s="1">
        <v>10.5442109092908</v>
      </c>
      <c r="U80" s="1">
        <v>3.79767578036641</v>
      </c>
      <c r="V80" s="1">
        <v>3.44864160155485</v>
      </c>
      <c r="W80" s="1">
        <v>13.8378022370747</v>
      </c>
      <c r="X80" s="1">
        <v>12.3860878031885</v>
      </c>
      <c r="Y80" s="1">
        <v>4.54684111993373</v>
      </c>
      <c r="Z80" s="1">
        <v>3.13709477673434</v>
      </c>
      <c r="AA80" s="1">
        <v>13.4314620391402</v>
      </c>
      <c r="AB80" s="1">
        <v>10.3560334608651</v>
      </c>
      <c r="AC80" s="1">
        <v>3.89467254376357</v>
      </c>
      <c r="AD80" s="1">
        <v>10.4753814122453</v>
      </c>
      <c r="AE80" s="1">
        <v>10.439549577586</v>
      </c>
      <c r="AF80" s="1">
        <v>10.4899617645837</v>
      </c>
      <c r="AG80" s="1">
        <v>2.89087602048883</v>
      </c>
      <c r="AH80" s="1">
        <v>11.4916579003062</v>
      </c>
      <c r="AI80" s="1">
        <v>10.4297287712687</v>
      </c>
      <c r="AJ80" s="1">
        <v>11.2473556348348</v>
      </c>
      <c r="AK80" s="1">
        <v>10.2757684993744</v>
      </c>
      <c r="AL80" s="1">
        <v>9.12148176902103</v>
      </c>
      <c r="AM80" s="1">
        <v>9.75875180260117</v>
      </c>
      <c r="AN80" s="1">
        <v>10.4007915671542</v>
      </c>
      <c r="AO80" s="1">
        <v>12.456728907687</v>
      </c>
      <c r="AP80" s="1">
        <v>3.65933090635129</v>
      </c>
      <c r="AQ80" s="1">
        <v>20.7091575453805</v>
      </c>
      <c r="AR80" s="1">
        <v>6.96074878260152</v>
      </c>
      <c r="AS80" s="1">
        <v>12.5478078848723</v>
      </c>
      <c r="AT80" s="1">
        <v>4.12808197898063</v>
      </c>
      <c r="AU80" s="1">
        <v>1.63774672235845</v>
      </c>
      <c r="AV80" s="1">
        <v>12.378112368865</v>
      </c>
      <c r="AW80" s="1">
        <v>9.71800895944884</v>
      </c>
      <c r="AX80" s="1">
        <v>10.3984304422397</v>
      </c>
      <c r="AY80" s="1">
        <v>2.67088222295323</v>
      </c>
      <c r="AZ80" s="1">
        <v>11.240631360074</v>
      </c>
      <c r="BA80" s="1">
        <v>5.38829201031119</v>
      </c>
      <c r="BB80" s="1">
        <v>13.3226062875206</v>
      </c>
      <c r="BC80" s="1">
        <v>2.2325055824561</v>
      </c>
      <c r="BD80" s="1">
        <v>7.08160046386178</v>
      </c>
      <c r="BE80" s="1">
        <v>10.210247486592</v>
      </c>
      <c r="BF80" s="1">
        <v>10.42558644323</v>
      </c>
      <c r="BG80" s="1">
        <v>10.4583169866686</v>
      </c>
      <c r="BH80" s="1">
        <v>3.43567215575717</v>
      </c>
      <c r="BI80" s="1">
        <v>11.935848963666</v>
      </c>
      <c r="BJ80" s="1">
        <v>3.47671125295633</v>
      </c>
      <c r="BK80" s="1">
        <v>11.5640618816362</v>
      </c>
      <c r="BL80" s="1">
        <v>3.66326910918864</v>
      </c>
      <c r="BM80" s="1">
        <v>3.9294858153358</v>
      </c>
      <c r="BN80" s="1">
        <v>10.4227313117816</v>
      </c>
      <c r="BO80" s="1">
        <v>4.6804757317658</v>
      </c>
      <c r="BP80" s="1">
        <v>11.9045157271231</v>
      </c>
      <c r="BQ80" s="1">
        <v>10.4442012602564</v>
      </c>
      <c r="BR80" s="1">
        <v>12.1818843659169</v>
      </c>
      <c r="BS80" s="1">
        <v>10.464154394798</v>
      </c>
      <c r="BT80" s="1">
        <v>11.2188451829017</v>
      </c>
      <c r="BU80" s="1">
        <v>10.0321901247494</v>
      </c>
      <c r="BV80" s="1">
        <v>3.11589857541694</v>
      </c>
      <c r="BW80" s="1">
        <v>2.60518956848836</v>
      </c>
      <c r="BX80" s="1">
        <v>12.327248253036</v>
      </c>
      <c r="BY80" s="1">
        <v>4.63484733956059</v>
      </c>
      <c r="BZ80" s="1">
        <v>3.84051073165979</v>
      </c>
      <c r="CA80" s="1">
        <v>4.4955500016524</v>
      </c>
      <c r="CB80" s="1">
        <v>2.01921740586927</v>
      </c>
      <c r="CC80" s="1">
        <v>11.1949275382388</v>
      </c>
      <c r="CD80" s="1">
        <v>3.94119188724953</v>
      </c>
      <c r="CE80" s="1">
        <v>4.69225592389931</v>
      </c>
      <c r="CF80" s="1">
        <v>13.4445105667925</v>
      </c>
      <c r="CG80" s="1">
        <v>10.3366727235244</v>
      </c>
      <c r="CH80" s="1">
        <v>9.90472520427531</v>
      </c>
      <c r="CI80" s="1">
        <v>10.4173433254782</v>
      </c>
      <c r="CJ80" s="1">
        <v>3.95005884569283</v>
      </c>
      <c r="CK80" s="1">
        <v>3.92690708052242</v>
      </c>
      <c r="CL80" s="1">
        <v>13.177441636225</v>
      </c>
      <c r="CM80" s="1">
        <v>4.71594884660659</v>
      </c>
      <c r="CN80" s="1">
        <v>9.89004129601182</v>
      </c>
      <c r="CO80" s="1">
        <v>3.28047848926952</v>
      </c>
      <c r="CP80" s="1">
        <v>10.5514449155972</v>
      </c>
      <c r="CQ80" s="1">
        <v>4.83428874596243</v>
      </c>
      <c r="CR80" s="1">
        <v>4.62682221034096</v>
      </c>
      <c r="CS80" s="1">
        <v>4.75573000086296</v>
      </c>
      <c r="CT80" s="1">
        <v>11.129441012045</v>
      </c>
      <c r="CU80" s="1">
        <v>3.52651801473382</v>
      </c>
      <c r="CV80" s="1">
        <v>4.72355582120138</v>
      </c>
      <c r="CW80" s="1">
        <v>2.92766015728759</v>
      </c>
    </row>
    <row r="81">
      <c r="A81" s="1">
        <v>79.0000025951137</v>
      </c>
      <c r="B81" s="1">
        <v>7.84953173570073</v>
      </c>
      <c r="C81" s="1">
        <v>4.57244725657482</v>
      </c>
      <c r="D81" s="1">
        <v>11.9778846702035</v>
      </c>
      <c r="E81" s="1">
        <v>10.2312003173089</v>
      </c>
      <c r="F81" s="1">
        <v>10.1969362980445</v>
      </c>
      <c r="G81" s="1">
        <v>10.4460195098965</v>
      </c>
      <c r="H81" s="1">
        <v>3.91772560527061</v>
      </c>
      <c r="I81" s="1">
        <v>3.82578979882398</v>
      </c>
      <c r="J81" s="1">
        <v>3.98704669799632</v>
      </c>
      <c r="K81" s="1">
        <v>4.86401681432966</v>
      </c>
      <c r="L81" s="1">
        <v>3.93355784798983</v>
      </c>
      <c r="M81" s="1">
        <v>9.81913280735997</v>
      </c>
      <c r="N81" s="1">
        <v>10.1776342074737</v>
      </c>
      <c r="O81" s="1">
        <v>3.72090227695759</v>
      </c>
      <c r="P81" s="1">
        <v>2.99916727664137</v>
      </c>
      <c r="Q81" s="1">
        <v>10.7174996768267</v>
      </c>
      <c r="R81" s="1">
        <v>4.73062877977104</v>
      </c>
      <c r="S81" s="1">
        <v>3.59154515106643</v>
      </c>
      <c r="T81" s="1">
        <v>10.5363778694189</v>
      </c>
      <c r="U81" s="1">
        <v>3.77363927784503</v>
      </c>
      <c r="V81" s="1">
        <v>3.43606922459931</v>
      </c>
      <c r="W81" s="1">
        <v>12.3286075884355</v>
      </c>
      <c r="X81" s="1">
        <v>12.3805458862965</v>
      </c>
      <c r="Y81" s="1">
        <v>4.56930129801069</v>
      </c>
      <c r="Z81" s="1">
        <v>4.75324256626739</v>
      </c>
      <c r="AA81" s="1">
        <v>13.653700211349</v>
      </c>
      <c r="AB81" s="1">
        <v>10.3326235506515</v>
      </c>
      <c r="AC81" s="1">
        <v>3.01056794451778</v>
      </c>
      <c r="AD81" s="1">
        <v>10.5071875211311</v>
      </c>
      <c r="AE81" s="1">
        <v>10.2969133062846</v>
      </c>
      <c r="AF81" s="1">
        <v>10.2540416701176</v>
      </c>
      <c r="AG81" s="1">
        <v>2.99437638684432</v>
      </c>
      <c r="AH81" s="1">
        <v>10.8969932026242</v>
      </c>
      <c r="AI81" s="1">
        <v>10.0036762530754</v>
      </c>
      <c r="AJ81" s="1">
        <v>11.2863437830691</v>
      </c>
      <c r="AK81" s="1">
        <v>10.2939581004309</v>
      </c>
      <c r="AL81" s="1">
        <v>8.96174160493003</v>
      </c>
      <c r="AM81" s="1">
        <v>12.6740471336484</v>
      </c>
      <c r="AN81" s="1">
        <v>10.2503610092826</v>
      </c>
      <c r="AO81" s="1">
        <v>11.8428936659507</v>
      </c>
      <c r="AP81" s="1">
        <v>4.13989001907033</v>
      </c>
      <c r="AQ81" s="1">
        <v>16.6939221147981</v>
      </c>
      <c r="AR81" s="1">
        <v>5.4326204341432</v>
      </c>
      <c r="AS81" s="1">
        <v>12.2250891577637</v>
      </c>
      <c r="AT81" s="1">
        <v>3.94601592151273</v>
      </c>
      <c r="AU81" s="1">
        <v>2.08175450060115</v>
      </c>
      <c r="AV81" s="1">
        <v>12.2349687979391</v>
      </c>
      <c r="AW81" s="1">
        <v>9.60899937870881</v>
      </c>
      <c r="AX81" s="1">
        <v>10.3558067847672</v>
      </c>
      <c r="AY81" s="1">
        <v>2.49095470329114</v>
      </c>
      <c r="AZ81" s="1">
        <v>11.2610488326298</v>
      </c>
      <c r="BA81" s="1">
        <v>5.84675174334937</v>
      </c>
      <c r="BB81" s="1">
        <v>13.4291174928548</v>
      </c>
      <c r="BC81" s="1">
        <v>4.08842509264797</v>
      </c>
      <c r="BD81" s="1">
        <v>5.35656232580582</v>
      </c>
      <c r="BE81" s="1">
        <v>10.2821123495243</v>
      </c>
      <c r="BF81" s="1">
        <v>10.4675162955386</v>
      </c>
      <c r="BG81" s="1">
        <v>10.4527718921837</v>
      </c>
      <c r="BH81" s="1">
        <v>3.36625952982558</v>
      </c>
      <c r="BI81" s="1">
        <v>11.9937417139647</v>
      </c>
      <c r="BJ81" s="1">
        <v>3.76904530159998</v>
      </c>
      <c r="BK81" s="1">
        <v>11.1326910910357</v>
      </c>
      <c r="BL81" s="1">
        <v>4.01340391676738</v>
      </c>
      <c r="BM81" s="1">
        <v>3.65996358582208</v>
      </c>
      <c r="BN81" s="1">
        <v>10.4604458658692</v>
      </c>
      <c r="BO81" s="1">
        <v>4.64872673517305</v>
      </c>
      <c r="BP81" s="1">
        <v>11.7040536116538</v>
      </c>
      <c r="BQ81" s="1">
        <v>10.4545775520315</v>
      </c>
      <c r="BR81" s="1">
        <v>12.2034667943792</v>
      </c>
      <c r="BS81" s="1">
        <v>10.468118668108</v>
      </c>
      <c r="BT81" s="1">
        <v>11.243581061182</v>
      </c>
      <c r="BU81" s="1">
        <v>10.5391006627885</v>
      </c>
      <c r="BV81" s="1">
        <v>3.07533873679537</v>
      </c>
      <c r="BW81" s="1">
        <v>2.77084628617985</v>
      </c>
      <c r="BX81" s="1">
        <v>12.2291396125927</v>
      </c>
      <c r="BY81" s="1">
        <v>4.98942330079575</v>
      </c>
      <c r="BZ81" s="1">
        <v>3.82107379915161</v>
      </c>
      <c r="CA81" s="1">
        <v>4.44093312127704</v>
      </c>
      <c r="CB81" s="1">
        <v>2.60329462652993</v>
      </c>
      <c r="CC81" s="1">
        <v>11.3172904525525</v>
      </c>
      <c r="CD81" s="1">
        <v>4.01221753936968</v>
      </c>
      <c r="CE81" s="1">
        <v>4.72614391483898</v>
      </c>
      <c r="CF81" s="1">
        <v>13.1309071894884</v>
      </c>
      <c r="CG81" s="1">
        <v>10.4319864343441</v>
      </c>
      <c r="CH81" s="1">
        <v>10.0556353307048</v>
      </c>
      <c r="CI81" s="1">
        <v>10.349638282049</v>
      </c>
      <c r="CJ81" s="1">
        <v>4.13444433477851</v>
      </c>
      <c r="CK81" s="1">
        <v>3.89954582523882</v>
      </c>
      <c r="CL81" s="1">
        <v>12.7124395211744</v>
      </c>
      <c r="CM81" s="1">
        <v>4.64296810310607</v>
      </c>
      <c r="CN81" s="1">
        <v>10.02253282832</v>
      </c>
      <c r="CO81" s="1">
        <v>3.9060915998535</v>
      </c>
      <c r="CP81" s="1">
        <v>10.6382659315884</v>
      </c>
      <c r="CQ81" s="1">
        <v>4.47382955769038</v>
      </c>
      <c r="CR81" s="1">
        <v>4.71092483474466</v>
      </c>
      <c r="CS81" s="1">
        <v>4.61622686488658</v>
      </c>
      <c r="CT81" s="1">
        <v>11.1212893072653</v>
      </c>
      <c r="CU81" s="1">
        <v>3.50656601767662</v>
      </c>
      <c r="CV81" s="1">
        <v>4.66012043898359</v>
      </c>
      <c r="CW81" s="1">
        <v>3.066697509113</v>
      </c>
    </row>
    <row r="82">
      <c r="A82" s="1">
        <v>80.0000026279632</v>
      </c>
      <c r="B82" s="1">
        <v>7.91458065557305</v>
      </c>
      <c r="C82" s="1">
        <v>4.54337240303844</v>
      </c>
      <c r="D82" s="1">
        <v>12.0142910665872</v>
      </c>
      <c r="E82" s="1">
        <v>10.2289276079602</v>
      </c>
      <c r="F82" s="1">
        <v>9.82597507585215</v>
      </c>
      <c r="G82" s="1">
        <v>10.5867237704182</v>
      </c>
      <c r="H82" s="1">
        <v>3.82508456909151</v>
      </c>
      <c r="I82" s="1">
        <v>3.90549295302376</v>
      </c>
      <c r="J82" s="1">
        <v>3.99904279937656</v>
      </c>
      <c r="K82" s="1">
        <v>4.85367452092891</v>
      </c>
      <c r="L82" s="1">
        <v>3.92913714823747</v>
      </c>
      <c r="M82" s="1">
        <v>9.82832131396103</v>
      </c>
      <c r="N82" s="1">
        <v>10.1972640060485</v>
      </c>
      <c r="O82" s="1">
        <v>3.72166883889995</v>
      </c>
      <c r="P82" s="1">
        <v>3.03967144437545</v>
      </c>
      <c r="Q82" s="1">
        <v>11.7038367297135</v>
      </c>
      <c r="R82" s="1">
        <v>4.97708909158786</v>
      </c>
      <c r="S82" s="1">
        <v>2.25993504546122</v>
      </c>
      <c r="T82" s="1">
        <v>10.6468035632583</v>
      </c>
      <c r="U82" s="1">
        <v>3.59374194228688</v>
      </c>
      <c r="V82" s="1">
        <v>3.28514054110377</v>
      </c>
      <c r="W82" s="1">
        <v>12.4398446536441</v>
      </c>
      <c r="X82" s="1">
        <v>12.4201018909221</v>
      </c>
      <c r="Y82" s="1">
        <v>4.57143420315711</v>
      </c>
      <c r="Z82" s="1">
        <v>4.70511333543233</v>
      </c>
      <c r="AA82" s="1">
        <v>13.0056346602059</v>
      </c>
      <c r="AB82" s="1">
        <v>10.4025808676257</v>
      </c>
      <c r="AC82" s="1">
        <v>3.11020990676637</v>
      </c>
      <c r="AD82" s="1">
        <v>10.5520223578008</v>
      </c>
      <c r="AE82" s="1">
        <v>10.5108655606306</v>
      </c>
      <c r="AF82" s="1">
        <v>11.0880940049732</v>
      </c>
      <c r="AG82" s="1">
        <v>2.48594726826209</v>
      </c>
      <c r="AH82" s="1">
        <v>11.628905868486</v>
      </c>
      <c r="AI82" s="1">
        <v>9.97726654658832</v>
      </c>
      <c r="AJ82" s="1">
        <v>11.5377132800685</v>
      </c>
      <c r="AK82" s="1">
        <v>10.2693245212136</v>
      </c>
      <c r="AL82" s="1">
        <v>9.6223695282782</v>
      </c>
      <c r="AM82" s="1">
        <v>9.54358348760277</v>
      </c>
      <c r="AN82" s="1">
        <v>10.0861571235916</v>
      </c>
      <c r="AO82" s="1">
        <v>12.5646302832122</v>
      </c>
      <c r="AP82" s="1">
        <v>3.80933307530162</v>
      </c>
      <c r="AQ82" s="1">
        <v>20.7479901656302</v>
      </c>
      <c r="AR82" s="1">
        <v>5.61054416061248</v>
      </c>
      <c r="AS82" s="1">
        <v>12.2215433964694</v>
      </c>
      <c r="AT82" s="1">
        <v>4.26601741587437</v>
      </c>
      <c r="AU82" s="1">
        <v>1.82876149933297</v>
      </c>
      <c r="AV82" s="1">
        <v>12.2171069226489</v>
      </c>
      <c r="AW82" s="1">
        <v>9.89671034906158</v>
      </c>
      <c r="AX82" s="1">
        <v>10.3472713413103</v>
      </c>
      <c r="AY82" s="1">
        <v>2.37536146312166</v>
      </c>
      <c r="AZ82" s="1">
        <v>11.1096503349542</v>
      </c>
      <c r="BA82" s="1">
        <v>6.07236835482164</v>
      </c>
      <c r="BB82" s="1">
        <v>13.2112043214933</v>
      </c>
      <c r="BC82" s="1">
        <v>4.09637236818626</v>
      </c>
      <c r="BD82" s="1">
        <v>5.68493688363068</v>
      </c>
      <c r="BE82" s="1">
        <v>10.0123052270499</v>
      </c>
      <c r="BF82" s="1">
        <v>10.4088987494183</v>
      </c>
      <c r="BG82" s="1">
        <v>10.4516966353631</v>
      </c>
      <c r="BH82" s="1">
        <v>3.44458616480037</v>
      </c>
      <c r="BI82" s="1">
        <v>12.0732659009753</v>
      </c>
      <c r="BJ82" s="1">
        <v>3.4713891861084</v>
      </c>
      <c r="BK82" s="1">
        <v>11.4663183495728</v>
      </c>
      <c r="BL82" s="1">
        <v>4.02398110428977</v>
      </c>
      <c r="BM82" s="1">
        <v>3.87855304711098</v>
      </c>
      <c r="BN82" s="1">
        <v>10.4229725496499</v>
      </c>
      <c r="BO82" s="1">
        <v>4.69911590926677</v>
      </c>
      <c r="BP82" s="1">
        <v>11.9009716287281</v>
      </c>
      <c r="BQ82" s="1">
        <v>10.4494904509164</v>
      </c>
      <c r="BR82" s="1">
        <v>12.1932274555738</v>
      </c>
      <c r="BS82" s="1">
        <v>10.4650717954849</v>
      </c>
      <c r="BT82" s="1">
        <v>11.1818463961746</v>
      </c>
      <c r="BU82" s="1">
        <v>10.556327311102</v>
      </c>
      <c r="BV82" s="1">
        <v>3.01797183912156</v>
      </c>
      <c r="BW82" s="1">
        <v>2.09974443537659</v>
      </c>
      <c r="BX82" s="1">
        <v>12.1271090651922</v>
      </c>
      <c r="BY82" s="1">
        <v>4.69656996466825</v>
      </c>
      <c r="BZ82" s="1">
        <v>3.83699431714782</v>
      </c>
      <c r="CA82" s="1">
        <v>4.24209994735123</v>
      </c>
      <c r="CB82" s="1">
        <v>2.41399343822953</v>
      </c>
      <c r="CC82" s="1">
        <v>11.3877928814937</v>
      </c>
      <c r="CD82" s="1">
        <v>4.14310787765016</v>
      </c>
      <c r="CE82" s="1">
        <v>4.77029258759298</v>
      </c>
      <c r="CF82" s="1">
        <v>13.8407791878032</v>
      </c>
      <c r="CG82" s="1">
        <v>10.4291056796745</v>
      </c>
      <c r="CH82" s="1">
        <v>9.09318171757332</v>
      </c>
      <c r="CI82" s="1">
        <v>10.2938329269979</v>
      </c>
      <c r="CJ82" s="1">
        <v>4.28447331055811</v>
      </c>
      <c r="CK82" s="1">
        <v>3.92405197696357</v>
      </c>
      <c r="CL82" s="1">
        <v>12.8772662524691</v>
      </c>
      <c r="CM82" s="1">
        <v>4.68674352192781</v>
      </c>
      <c r="CN82" s="1">
        <v>9.87214462109859</v>
      </c>
      <c r="CO82" s="1">
        <v>3.46236175930822</v>
      </c>
      <c r="CP82" s="1">
        <v>10.5939921651196</v>
      </c>
      <c r="CQ82" s="1">
        <v>4.55003519678915</v>
      </c>
      <c r="CR82" s="1">
        <v>4.68944078008192</v>
      </c>
      <c r="CS82" s="1">
        <v>5.32189907279631</v>
      </c>
      <c r="CT82" s="1">
        <v>11.1735537127057</v>
      </c>
      <c r="CU82" s="1">
        <v>3.53620034848004</v>
      </c>
      <c r="CV82" s="1">
        <v>4.67268730870072</v>
      </c>
      <c r="CW82" s="1">
        <v>2.11054886034061</v>
      </c>
    </row>
    <row r="83">
      <c r="A83" s="1">
        <v>81.0000026608128</v>
      </c>
      <c r="B83" s="1">
        <v>7.93293623057959</v>
      </c>
      <c r="C83" s="1">
        <v>4.46525889387172</v>
      </c>
      <c r="D83" s="1">
        <v>12.0887735947949</v>
      </c>
      <c r="E83" s="1">
        <v>10.3283020424515</v>
      </c>
      <c r="F83" s="1">
        <v>10.3684354202623</v>
      </c>
      <c r="G83" s="1">
        <v>10.4438219878916</v>
      </c>
      <c r="H83" s="1">
        <v>3.87541798477012</v>
      </c>
      <c r="I83" s="1">
        <v>3.55926799136716</v>
      </c>
      <c r="J83" s="1">
        <v>3.98729414217436</v>
      </c>
      <c r="K83" s="1">
        <v>4.70642735330614</v>
      </c>
      <c r="L83" s="1">
        <v>3.94975887638203</v>
      </c>
      <c r="M83" s="1">
        <v>9.78072126224665</v>
      </c>
      <c r="N83" s="1">
        <v>10.1901247012113</v>
      </c>
      <c r="O83" s="1">
        <v>3.35485001388249</v>
      </c>
      <c r="P83" s="1">
        <v>3.24210022161261</v>
      </c>
      <c r="Q83" s="1">
        <v>10.8317062383278</v>
      </c>
      <c r="R83" s="1">
        <v>4.40280479632194</v>
      </c>
      <c r="S83" s="1">
        <v>2.7619551420875</v>
      </c>
      <c r="T83" s="1">
        <v>10.4773626182975</v>
      </c>
      <c r="U83" s="1">
        <v>3.65997377511142</v>
      </c>
      <c r="V83" s="1">
        <v>3.59943755077311</v>
      </c>
      <c r="W83" s="1">
        <v>12.4143555817408</v>
      </c>
      <c r="X83" s="1">
        <v>12.4237757357551</v>
      </c>
      <c r="Y83" s="1">
        <v>4.32396074244138</v>
      </c>
      <c r="Z83" s="1">
        <v>4.63810790481615</v>
      </c>
      <c r="AA83" s="1">
        <v>13.6052455744263</v>
      </c>
      <c r="AB83" s="1">
        <v>10.557355157151</v>
      </c>
      <c r="AC83" s="1">
        <v>3.92785938258351</v>
      </c>
      <c r="AD83" s="1">
        <v>10.458720224115</v>
      </c>
      <c r="AE83" s="1">
        <v>10.3932489919627</v>
      </c>
      <c r="AF83" s="1">
        <v>11.2234201768148</v>
      </c>
      <c r="AG83" s="1">
        <v>2.95757320139561</v>
      </c>
      <c r="AH83" s="1">
        <v>10.4335532725532</v>
      </c>
      <c r="AI83" s="1">
        <v>11.6651289943505</v>
      </c>
      <c r="AJ83" s="1">
        <v>11.3390287915237</v>
      </c>
      <c r="AK83" s="1">
        <v>10.268377085396</v>
      </c>
      <c r="AL83" s="1">
        <v>9.27909966433537</v>
      </c>
      <c r="AM83" s="1">
        <v>9.56803133972943</v>
      </c>
      <c r="AN83" s="1">
        <v>10.140266203235</v>
      </c>
      <c r="AO83" s="1">
        <v>12.6182166333783</v>
      </c>
      <c r="AP83" s="1">
        <v>3.68697895389156</v>
      </c>
      <c r="AQ83" s="1">
        <v>20.1530973862911</v>
      </c>
      <c r="AR83" s="1">
        <v>7.13419298059474</v>
      </c>
      <c r="AS83" s="1">
        <v>12.3124435725758</v>
      </c>
      <c r="AT83" s="1">
        <v>3.80655468086784</v>
      </c>
      <c r="AU83" s="1">
        <v>1.78412986458349</v>
      </c>
      <c r="AV83" s="1">
        <v>12.4605896000754</v>
      </c>
      <c r="AW83" s="1">
        <v>9.71562655969254</v>
      </c>
      <c r="AX83" s="1">
        <v>10.3346863261892</v>
      </c>
      <c r="AY83" s="1">
        <v>2.43282270045933</v>
      </c>
      <c r="AZ83" s="1">
        <v>11.2307530712639</v>
      </c>
      <c r="BA83" s="1">
        <v>5.36141708517134</v>
      </c>
      <c r="BB83" s="1">
        <v>14.0263197152446</v>
      </c>
      <c r="BC83" s="1">
        <v>2.14424154124273</v>
      </c>
      <c r="BD83" s="1">
        <v>7.10229329829363</v>
      </c>
      <c r="BE83" s="1">
        <v>10.1268598406357</v>
      </c>
      <c r="BF83" s="1">
        <v>10.5434171697642</v>
      </c>
      <c r="BG83" s="1">
        <v>10.450877053059</v>
      </c>
      <c r="BH83" s="1">
        <v>3.40309169641018</v>
      </c>
      <c r="BI83" s="1">
        <v>12.4326537397677</v>
      </c>
      <c r="BJ83" s="1">
        <v>3.53475529998046</v>
      </c>
      <c r="BK83" s="1">
        <v>11.5486650538238</v>
      </c>
      <c r="BL83" s="1">
        <v>4.04799907143324</v>
      </c>
      <c r="BM83" s="1">
        <v>3.78399291050875</v>
      </c>
      <c r="BN83" s="1">
        <v>10.4123074939188</v>
      </c>
      <c r="BO83" s="1">
        <v>4.69586784744103</v>
      </c>
      <c r="BP83" s="1">
        <v>11.660439297241</v>
      </c>
      <c r="BQ83" s="1">
        <v>10.4557710148453</v>
      </c>
      <c r="BR83" s="1">
        <v>12.1121958412465</v>
      </c>
      <c r="BS83" s="1">
        <v>10.4672553452634</v>
      </c>
      <c r="BT83" s="1">
        <v>11.2730853386839</v>
      </c>
      <c r="BU83" s="1">
        <v>10.2856837333521</v>
      </c>
      <c r="BV83" s="1">
        <v>3.33159229199643</v>
      </c>
      <c r="BW83" s="1">
        <v>2.35529819469513</v>
      </c>
      <c r="BX83" s="1">
        <v>11.9250344060583</v>
      </c>
      <c r="BY83" s="1">
        <v>4.84218696591106</v>
      </c>
      <c r="BZ83" s="1">
        <v>4.02717712414934</v>
      </c>
      <c r="CA83" s="1">
        <v>4.59080268147172</v>
      </c>
      <c r="CB83" s="1">
        <v>2.30770854268531</v>
      </c>
      <c r="CC83" s="1">
        <v>10.9568942077194</v>
      </c>
      <c r="CD83" s="1">
        <v>4.06240539215144</v>
      </c>
      <c r="CE83" s="1">
        <v>4.66538873322486</v>
      </c>
      <c r="CF83" s="1">
        <v>13.9090934707486</v>
      </c>
      <c r="CG83" s="1">
        <v>10.4315581311412</v>
      </c>
      <c r="CH83" s="1">
        <v>10.2720775718669</v>
      </c>
      <c r="CI83" s="1">
        <v>10.3577865326226</v>
      </c>
      <c r="CJ83" s="1">
        <v>3.98669313085078</v>
      </c>
      <c r="CK83" s="1">
        <v>3.84915529262171</v>
      </c>
      <c r="CL83" s="1">
        <v>13.0928115139688</v>
      </c>
      <c r="CM83" s="1">
        <v>4.65948224230337</v>
      </c>
      <c r="CN83" s="1">
        <v>9.74199169363111</v>
      </c>
      <c r="CO83" s="1">
        <v>3.33478636781422</v>
      </c>
      <c r="CP83" s="1">
        <v>10.5101196954903</v>
      </c>
      <c r="CQ83" s="1">
        <v>4.51051528637867</v>
      </c>
      <c r="CR83" s="1">
        <v>4.65571702177802</v>
      </c>
      <c r="CS83" s="1">
        <v>4.87733611902486</v>
      </c>
      <c r="CT83" s="1">
        <v>11.2770758259243</v>
      </c>
      <c r="CU83" s="1">
        <v>3.59678526311399</v>
      </c>
      <c r="CV83" s="1">
        <v>4.59188062678477</v>
      </c>
      <c r="CW83" s="1">
        <v>2.07736063192968</v>
      </c>
    </row>
    <row r="84">
      <c r="A84" s="1">
        <v>82.0000026936623</v>
      </c>
      <c r="B84" s="1">
        <v>7.99492962754313</v>
      </c>
      <c r="C84" s="1">
        <v>4.51045794521748</v>
      </c>
      <c r="D84" s="1">
        <v>12.0326526339933</v>
      </c>
      <c r="E84" s="1">
        <v>10.2698386837339</v>
      </c>
      <c r="F84" s="1">
        <v>10.3231744300416</v>
      </c>
      <c r="G84" s="1">
        <v>10.5233933336042</v>
      </c>
      <c r="H84" s="1">
        <v>3.9075141855245</v>
      </c>
      <c r="I84" s="1">
        <v>3.83012959776928</v>
      </c>
      <c r="J84" s="1">
        <v>3.99884882835711</v>
      </c>
      <c r="K84" s="1">
        <v>4.67615844552475</v>
      </c>
      <c r="L84" s="1">
        <v>3.93408824562396</v>
      </c>
      <c r="M84" s="1">
        <v>9.75310815460696</v>
      </c>
      <c r="N84" s="1">
        <v>10.2291450524464</v>
      </c>
      <c r="O84" s="1">
        <v>3.59735081804269</v>
      </c>
      <c r="P84" s="1">
        <v>2.97975270771911</v>
      </c>
      <c r="Q84" s="1">
        <v>10.7479294863242</v>
      </c>
      <c r="R84" s="1">
        <v>5.01419092107694</v>
      </c>
      <c r="S84" s="1">
        <v>2.65294261091686</v>
      </c>
      <c r="T84" s="1">
        <v>10.3800800011175</v>
      </c>
      <c r="U84" s="1">
        <v>3.66679485264226</v>
      </c>
      <c r="V84" s="1">
        <v>3.42807719139472</v>
      </c>
      <c r="W84" s="1">
        <v>12.5009745857265</v>
      </c>
      <c r="X84" s="1">
        <v>12.4093918684912</v>
      </c>
      <c r="Y84" s="1">
        <v>4.58837583781875</v>
      </c>
      <c r="Z84" s="1">
        <v>4.63415858613711</v>
      </c>
      <c r="AA84" s="1">
        <v>14.0277425312152</v>
      </c>
      <c r="AB84" s="1">
        <v>10.4748551461954</v>
      </c>
      <c r="AC84" s="1">
        <v>3.21767819507137</v>
      </c>
      <c r="AD84" s="1">
        <v>10.3279839515001</v>
      </c>
      <c r="AE84" s="1">
        <v>10.4454658049259</v>
      </c>
      <c r="AF84" s="1">
        <v>11.2188810080937</v>
      </c>
      <c r="AG84" s="1">
        <v>2.63829971955093</v>
      </c>
      <c r="AH84" s="1">
        <v>10.5057414639652</v>
      </c>
      <c r="AI84" s="1">
        <v>11.6850439008371</v>
      </c>
      <c r="AJ84" s="1">
        <v>11.3972958228747</v>
      </c>
      <c r="AK84" s="1">
        <v>10.3648744808773</v>
      </c>
      <c r="AL84" s="1">
        <v>9.25433332572279</v>
      </c>
      <c r="AM84" s="1">
        <v>9.32769562698284</v>
      </c>
      <c r="AN84" s="1">
        <v>10.3265823742504</v>
      </c>
      <c r="AO84" s="1">
        <v>11.8620157800354</v>
      </c>
      <c r="AP84" s="1">
        <v>4.17945970630779</v>
      </c>
      <c r="AQ84" s="1">
        <v>19.9306630259324</v>
      </c>
      <c r="AR84" s="1">
        <v>5.14880564759658</v>
      </c>
      <c r="AS84" s="1">
        <v>12.2266238858472</v>
      </c>
      <c r="AT84" s="1">
        <v>3.95719166819196</v>
      </c>
      <c r="AU84" s="1">
        <v>2.01079100969936</v>
      </c>
      <c r="AV84" s="1">
        <v>12.2205251374436</v>
      </c>
      <c r="AW84" s="1">
        <v>9.84005907208461</v>
      </c>
      <c r="AX84" s="1">
        <v>10.270442777361</v>
      </c>
      <c r="AY84" s="1">
        <v>2.66009090261481</v>
      </c>
      <c r="AZ84" s="1">
        <v>11.3387739615859</v>
      </c>
      <c r="BA84" s="1">
        <v>6.28108556708018</v>
      </c>
      <c r="BB84" s="1">
        <v>13.2790431734609</v>
      </c>
      <c r="BC84" s="1">
        <v>2.37599380416657</v>
      </c>
      <c r="BD84" s="1">
        <v>7.24182408618765</v>
      </c>
      <c r="BE84" s="1">
        <v>10.2613635346734</v>
      </c>
      <c r="BF84" s="1">
        <v>10.3932524156271</v>
      </c>
      <c r="BG84" s="1">
        <v>10.4732124180638</v>
      </c>
      <c r="BH84" s="1">
        <v>3.29746618116729</v>
      </c>
      <c r="BI84" s="1">
        <v>12.1074733473902</v>
      </c>
      <c r="BJ84" s="1">
        <v>3.57454583723597</v>
      </c>
      <c r="BK84" s="1">
        <v>11.5206557907098</v>
      </c>
      <c r="BL84" s="1">
        <v>3.99805630827625</v>
      </c>
      <c r="BM84" s="1">
        <v>3.61976938390394</v>
      </c>
      <c r="BN84" s="1">
        <v>10.4519785312077</v>
      </c>
      <c r="BO84" s="1">
        <v>4.64132062942785</v>
      </c>
      <c r="BP84" s="1">
        <v>11.7642551055873</v>
      </c>
      <c r="BQ84" s="1">
        <v>10.4520232776917</v>
      </c>
      <c r="BR84" s="1">
        <v>12.1993772901997</v>
      </c>
      <c r="BS84" s="1">
        <v>10.4666925772603</v>
      </c>
      <c r="BT84" s="1">
        <v>11.2669283050415</v>
      </c>
      <c r="BU84" s="1">
        <v>11.0697396596016</v>
      </c>
      <c r="BV84" s="1">
        <v>2.76499445510414</v>
      </c>
      <c r="BW84" s="1">
        <v>2.94765662056986</v>
      </c>
      <c r="BX84" s="1">
        <v>12.1227433164173</v>
      </c>
      <c r="BY84" s="1">
        <v>5.04114072865008</v>
      </c>
      <c r="BZ84" s="1">
        <v>3.96380859994839</v>
      </c>
      <c r="CA84" s="1">
        <v>4.38726789110357</v>
      </c>
      <c r="CB84" s="1">
        <v>2.30268368113852</v>
      </c>
      <c r="CC84" s="1">
        <v>11.0175767421465</v>
      </c>
      <c r="CD84" s="1">
        <v>3.65171763276778</v>
      </c>
      <c r="CE84" s="1">
        <v>5.21331528423143</v>
      </c>
      <c r="CF84" s="1">
        <v>12.9564582914704</v>
      </c>
      <c r="CG84" s="1">
        <v>10.4138448091211</v>
      </c>
      <c r="CH84" s="1">
        <v>9.77286173128244</v>
      </c>
      <c r="CI84" s="1">
        <v>10.2934031994488</v>
      </c>
      <c r="CJ84" s="1">
        <v>4.05346201489436</v>
      </c>
      <c r="CK84" s="1">
        <v>3.81850886950127</v>
      </c>
      <c r="CL84" s="1">
        <v>12.8959957865134</v>
      </c>
      <c r="CM84" s="1">
        <v>4.62896896101247</v>
      </c>
      <c r="CN84" s="1">
        <v>9.98113306540324</v>
      </c>
      <c r="CO84" s="1">
        <v>3.31627599095356</v>
      </c>
      <c r="CP84" s="1">
        <v>10.6041652521077</v>
      </c>
      <c r="CQ84" s="1">
        <v>4.52632245018346</v>
      </c>
      <c r="CR84" s="1">
        <v>4.70219987880589</v>
      </c>
      <c r="CS84" s="1">
        <v>4.27545356186574</v>
      </c>
      <c r="CT84" s="1">
        <v>11.116597623509</v>
      </c>
      <c r="CU84" s="1">
        <v>3.63504969158852</v>
      </c>
      <c r="CV84" s="1">
        <v>4.6457838271459</v>
      </c>
      <c r="CW84" s="1">
        <v>2.16134042531458</v>
      </c>
    </row>
    <row r="85">
      <c r="A85" s="1">
        <v>83.0000027265118</v>
      </c>
      <c r="B85" s="1">
        <v>7.94266330000822</v>
      </c>
      <c r="C85" s="1">
        <v>4.49409550080133</v>
      </c>
      <c r="D85" s="1">
        <v>12.1918945918994</v>
      </c>
      <c r="E85" s="1">
        <v>10.1131963953239</v>
      </c>
      <c r="F85" s="1">
        <v>10.2965899419618</v>
      </c>
      <c r="G85" s="1">
        <v>10.5892189331879</v>
      </c>
      <c r="H85" s="1">
        <v>3.84166844197622</v>
      </c>
      <c r="I85" s="1">
        <v>3.66227788706963</v>
      </c>
      <c r="J85" s="1">
        <v>3.98494548578866</v>
      </c>
      <c r="K85" s="1">
        <v>4.85170761547413</v>
      </c>
      <c r="L85" s="1">
        <v>3.96884897470571</v>
      </c>
      <c r="M85" s="1">
        <v>9.68900873227542</v>
      </c>
      <c r="N85" s="1">
        <v>10.1904856526557</v>
      </c>
      <c r="O85" s="1">
        <v>3.74388995058557</v>
      </c>
      <c r="P85" s="1">
        <v>3.20362855832733</v>
      </c>
      <c r="Q85" s="1">
        <v>10.8550430540859</v>
      </c>
      <c r="R85" s="1">
        <v>4.49969939613314</v>
      </c>
      <c r="S85" s="1">
        <v>2.69668397450452</v>
      </c>
      <c r="T85" s="1">
        <v>10.4651264627481</v>
      </c>
      <c r="U85" s="1">
        <v>3.70865409355307</v>
      </c>
      <c r="V85" s="1">
        <v>3.42660693736197</v>
      </c>
      <c r="W85" s="1">
        <v>12.3803004219871</v>
      </c>
      <c r="X85" s="1">
        <v>12.4114254426372</v>
      </c>
      <c r="Y85" s="1">
        <v>4.5165747677647</v>
      </c>
      <c r="Z85" s="1">
        <v>4.71503307396336</v>
      </c>
      <c r="AA85" s="1">
        <v>13.7716110136513</v>
      </c>
      <c r="AB85" s="1">
        <v>10.413022363658</v>
      </c>
      <c r="AC85" s="1">
        <v>3.35054319413456</v>
      </c>
      <c r="AD85" s="1">
        <v>10.4700822448747</v>
      </c>
      <c r="AE85" s="1">
        <v>10.4594210096923</v>
      </c>
      <c r="AF85" s="1">
        <v>11.1319847606574</v>
      </c>
      <c r="AG85" s="1">
        <v>2.81367640197403</v>
      </c>
      <c r="AH85" s="1">
        <v>11.6644906969535</v>
      </c>
      <c r="AI85" s="1">
        <v>10.3730856450766</v>
      </c>
      <c r="AJ85" s="1">
        <v>11.2804160557789</v>
      </c>
      <c r="AK85" s="1">
        <v>10.2727384836814</v>
      </c>
      <c r="AL85" s="1">
        <v>9.76562327915318</v>
      </c>
      <c r="AM85" s="1">
        <v>9.49894869051016</v>
      </c>
      <c r="AN85" s="1">
        <v>10.1287687256026</v>
      </c>
      <c r="AO85" s="1">
        <v>11.7311090654614</v>
      </c>
      <c r="AP85" s="1">
        <v>4.03680563448124</v>
      </c>
      <c r="AQ85" s="1">
        <v>20.6483734359386</v>
      </c>
      <c r="AR85" s="1">
        <v>5.42873248651319</v>
      </c>
      <c r="AS85" s="1">
        <v>12.1385169127561</v>
      </c>
      <c r="AT85" s="1">
        <v>4.11563028587511</v>
      </c>
      <c r="AU85" s="1">
        <v>2.34805857026138</v>
      </c>
      <c r="AV85" s="1">
        <v>12.1074186257598</v>
      </c>
      <c r="AW85" s="1">
        <v>9.52693182171888</v>
      </c>
      <c r="AX85" s="1">
        <v>10.3420627801792</v>
      </c>
      <c r="AY85" s="1">
        <v>2.57071889348421</v>
      </c>
      <c r="AZ85" s="1">
        <v>10.6160548338427</v>
      </c>
      <c r="BA85" s="1">
        <v>5.95489023361654</v>
      </c>
      <c r="BB85" s="1">
        <v>14.2623686265374</v>
      </c>
      <c r="BC85" s="1">
        <v>3.45747002962677</v>
      </c>
      <c r="BD85" s="1">
        <v>5.36407012565824</v>
      </c>
      <c r="BE85" s="1">
        <v>10.3389580471278</v>
      </c>
      <c r="BF85" s="1">
        <v>10.3526986833287</v>
      </c>
      <c r="BG85" s="1">
        <v>10.4617261053229</v>
      </c>
      <c r="BH85" s="1">
        <v>4.24456455644479</v>
      </c>
      <c r="BI85" s="1">
        <v>12.158688111754</v>
      </c>
      <c r="BJ85" s="1">
        <v>3.68596668793278</v>
      </c>
      <c r="BK85" s="1">
        <v>11.3375124711644</v>
      </c>
      <c r="BL85" s="1">
        <v>3.53689814355727</v>
      </c>
      <c r="BM85" s="1">
        <v>3.6211588590731</v>
      </c>
      <c r="BN85" s="1">
        <v>10.4484390021804</v>
      </c>
      <c r="BO85" s="1">
        <v>4.7060867312081</v>
      </c>
      <c r="BP85" s="1">
        <v>11.858167774596</v>
      </c>
      <c r="BQ85" s="1">
        <v>10.3632025672333</v>
      </c>
      <c r="BR85" s="1">
        <v>12.1511339843677</v>
      </c>
      <c r="BS85" s="1">
        <v>10.4653875355594</v>
      </c>
      <c r="BT85" s="1">
        <v>11.1530684177702</v>
      </c>
      <c r="BU85" s="1">
        <v>11.0276121385976</v>
      </c>
      <c r="BV85" s="1">
        <v>3.02683608816673</v>
      </c>
      <c r="BW85" s="1">
        <v>3.05984403188883</v>
      </c>
      <c r="BX85" s="1">
        <v>12.0091919492107</v>
      </c>
      <c r="BY85" s="1">
        <v>4.78279398189253</v>
      </c>
      <c r="BZ85" s="1">
        <v>4.50141135457775</v>
      </c>
      <c r="CA85" s="1">
        <v>5.17621366351008</v>
      </c>
      <c r="CB85" s="1">
        <v>2.19657875924889</v>
      </c>
      <c r="CC85" s="1">
        <v>11.2398054750578</v>
      </c>
      <c r="CD85" s="1">
        <v>3.7760322032437</v>
      </c>
      <c r="CE85" s="1">
        <v>4.72459900364071</v>
      </c>
      <c r="CF85" s="1">
        <v>13.4035485922066</v>
      </c>
      <c r="CG85" s="1">
        <v>10.3705730852956</v>
      </c>
      <c r="CH85" s="1">
        <v>10.0555881430724</v>
      </c>
      <c r="CI85" s="1">
        <v>10.4114677892279</v>
      </c>
      <c r="CJ85" s="1">
        <v>3.94880080181807</v>
      </c>
      <c r="CK85" s="1">
        <v>3.91143472114498</v>
      </c>
      <c r="CL85" s="1">
        <v>13.1908206789928</v>
      </c>
      <c r="CM85" s="1">
        <v>4.7955597524346</v>
      </c>
      <c r="CN85" s="1">
        <v>9.93916763471621</v>
      </c>
      <c r="CO85" s="1">
        <v>3.19024529446991</v>
      </c>
      <c r="CP85" s="1">
        <v>10.5292850150368</v>
      </c>
      <c r="CQ85" s="1">
        <v>4.46998899964368</v>
      </c>
      <c r="CR85" s="1">
        <v>4.77205173704803</v>
      </c>
      <c r="CS85" s="1">
        <v>4.59369594721626</v>
      </c>
      <c r="CT85" s="1">
        <v>11.251043708243</v>
      </c>
      <c r="CU85" s="1">
        <v>3.69744711244781</v>
      </c>
      <c r="CV85" s="1">
        <v>4.62142842251898</v>
      </c>
      <c r="CW85" s="1">
        <v>2.14218527148682</v>
      </c>
    </row>
    <row r="86">
      <c r="A86" s="1">
        <v>84.0000027593614</v>
      </c>
      <c r="B86" s="1">
        <v>7.96892404699716</v>
      </c>
      <c r="C86" s="1">
        <v>4.45934775914869</v>
      </c>
      <c r="D86" s="1">
        <v>11.9379800220033</v>
      </c>
      <c r="E86" s="1">
        <v>10.1423782314763</v>
      </c>
      <c r="F86" s="1">
        <v>10.2719255675929</v>
      </c>
      <c r="G86" s="1">
        <v>10.516781880139</v>
      </c>
      <c r="H86" s="1">
        <v>3.83360966634918</v>
      </c>
      <c r="I86" s="1">
        <v>4.15422123468378</v>
      </c>
      <c r="J86" s="1">
        <v>3.98641085523825</v>
      </c>
      <c r="K86" s="1">
        <v>4.86474222182855</v>
      </c>
      <c r="L86" s="1">
        <v>3.97288122200708</v>
      </c>
      <c r="M86" s="1">
        <v>9.72068728753768</v>
      </c>
      <c r="N86" s="1">
        <v>10.1741281276789</v>
      </c>
      <c r="O86" s="1">
        <v>3.32916013766048</v>
      </c>
      <c r="P86" s="1">
        <v>3.24773438529096</v>
      </c>
      <c r="Q86" s="1">
        <v>11.7083771485914</v>
      </c>
      <c r="R86" s="1">
        <v>4.86332591946525</v>
      </c>
      <c r="S86" s="1">
        <v>1.85465839067408</v>
      </c>
      <c r="T86" s="1">
        <v>10.3680469115774</v>
      </c>
      <c r="U86" s="1">
        <v>3.80008612452425</v>
      </c>
      <c r="V86" s="1">
        <v>3.69269162479637</v>
      </c>
      <c r="W86" s="1">
        <v>12.3992899032824</v>
      </c>
      <c r="X86" s="1">
        <v>12.3735253285373</v>
      </c>
      <c r="Y86" s="1">
        <v>4.57489908028484</v>
      </c>
      <c r="Z86" s="1">
        <v>4.77709636928424</v>
      </c>
      <c r="AA86" s="1">
        <v>13.5259520181291</v>
      </c>
      <c r="AB86" s="1">
        <v>10.4955761854915</v>
      </c>
      <c r="AC86" s="1">
        <v>3.72014330076379</v>
      </c>
      <c r="AD86" s="1">
        <v>10.4701629912534</v>
      </c>
      <c r="AE86" s="1">
        <v>10.3889011807769</v>
      </c>
      <c r="AF86" s="1">
        <v>10.273387342337</v>
      </c>
      <c r="AG86" s="1">
        <v>2.50500010367311</v>
      </c>
      <c r="AH86" s="1">
        <v>10.4715154607921</v>
      </c>
      <c r="AI86" s="1">
        <v>11.6091112528488</v>
      </c>
      <c r="AJ86" s="1">
        <v>11.3361927457168</v>
      </c>
      <c r="AK86" s="1">
        <v>10.3542803347324</v>
      </c>
      <c r="AL86" s="1">
        <v>9.52882902352647</v>
      </c>
      <c r="AM86" s="1">
        <v>9.40153314649657</v>
      </c>
      <c r="AN86" s="1">
        <v>10.3070426027273</v>
      </c>
      <c r="AO86" s="1">
        <v>12.5999639511041</v>
      </c>
      <c r="AP86" s="1">
        <v>3.42076211612688</v>
      </c>
      <c r="AQ86" s="1">
        <v>20.2230570854104</v>
      </c>
      <c r="AR86" s="1">
        <v>6.62720853582275</v>
      </c>
      <c r="AS86" s="1">
        <v>12.5921054557398</v>
      </c>
      <c r="AT86" s="1">
        <v>4.35725197293068</v>
      </c>
      <c r="AU86" s="1">
        <v>1.41652768364735</v>
      </c>
      <c r="AV86" s="1">
        <v>12.0916926461658</v>
      </c>
      <c r="AW86" s="1">
        <v>8.89797297449748</v>
      </c>
      <c r="AX86" s="1">
        <v>10.3823278335435</v>
      </c>
      <c r="AY86" s="1">
        <v>2.72427753808871</v>
      </c>
      <c r="AZ86" s="1">
        <v>11.1965178299709</v>
      </c>
      <c r="BA86" s="1">
        <v>5.25174495886938</v>
      </c>
      <c r="BB86" s="1">
        <v>13.7669665047548</v>
      </c>
      <c r="BC86" s="1">
        <v>3.738164296141</v>
      </c>
      <c r="BD86" s="1">
        <v>5.31786940744089</v>
      </c>
      <c r="BE86" s="1">
        <v>10.4290583044008</v>
      </c>
      <c r="BF86" s="1">
        <v>10.4192297572718</v>
      </c>
      <c r="BG86" s="1">
        <v>10.4623429489242</v>
      </c>
      <c r="BH86" s="1">
        <v>3.43187332452754</v>
      </c>
      <c r="BI86" s="1">
        <v>11.9318900994146</v>
      </c>
      <c r="BJ86" s="1">
        <v>3.53383246172771</v>
      </c>
      <c r="BK86" s="1">
        <v>11.347512250639</v>
      </c>
      <c r="BL86" s="1">
        <v>3.95764471614129</v>
      </c>
      <c r="BM86" s="1">
        <v>3.71871138124101</v>
      </c>
      <c r="BN86" s="1">
        <v>10.38049623245</v>
      </c>
      <c r="BO86" s="1">
        <v>4.69131444121098</v>
      </c>
      <c r="BP86" s="1">
        <v>11.9708086146897</v>
      </c>
      <c r="BQ86" s="1">
        <v>10.4189133167849</v>
      </c>
      <c r="BR86" s="1">
        <v>12.2104064256789</v>
      </c>
      <c r="BS86" s="1">
        <v>10.4635756757135</v>
      </c>
      <c r="BT86" s="1">
        <v>11.1320616053675</v>
      </c>
      <c r="BU86" s="1">
        <v>10.3845786931174</v>
      </c>
      <c r="BV86" s="1">
        <v>2.98191653000536</v>
      </c>
      <c r="BW86" s="1">
        <v>3.03878034641347</v>
      </c>
      <c r="BX86" s="1">
        <v>11.8807074597476</v>
      </c>
      <c r="BY86" s="1">
        <v>4.81020078623795</v>
      </c>
      <c r="BZ86" s="1">
        <v>4.43040973907808</v>
      </c>
      <c r="CA86" s="1">
        <v>5.51123217457439</v>
      </c>
      <c r="CB86" s="1">
        <v>2.85750144883028</v>
      </c>
      <c r="CC86" s="1">
        <v>11.5764364087213</v>
      </c>
      <c r="CD86" s="1">
        <v>3.68833812066121</v>
      </c>
      <c r="CE86" s="1">
        <v>4.82142815042817</v>
      </c>
      <c r="CF86" s="1">
        <v>13.4999735602326</v>
      </c>
      <c r="CG86" s="1">
        <v>10.4703634129475</v>
      </c>
      <c r="CH86" s="1">
        <v>9.00848306987851</v>
      </c>
      <c r="CI86" s="1">
        <v>10.3924927784262</v>
      </c>
      <c r="CJ86" s="1">
        <v>4.03215599730133</v>
      </c>
      <c r="CK86" s="1">
        <v>3.94343169298999</v>
      </c>
      <c r="CL86" s="1">
        <v>13.3031625227529</v>
      </c>
      <c r="CM86" s="1">
        <v>4.70030473918229</v>
      </c>
      <c r="CN86" s="1">
        <v>9.84075658255595</v>
      </c>
      <c r="CO86" s="1">
        <v>3.11569835534488</v>
      </c>
      <c r="CP86" s="1">
        <v>10.4727168445233</v>
      </c>
      <c r="CQ86" s="1">
        <v>4.7110423189433</v>
      </c>
      <c r="CR86" s="1">
        <v>4.62859871476234</v>
      </c>
      <c r="CS86" s="1">
        <v>4.82153652708804</v>
      </c>
      <c r="CT86" s="1">
        <v>11.1324500863334</v>
      </c>
      <c r="CU86" s="1">
        <v>3.79516699149377</v>
      </c>
      <c r="CV86" s="1">
        <v>4.69906497598525</v>
      </c>
      <c r="CW86" s="1">
        <v>3.06137494089683</v>
      </c>
    </row>
    <row r="87">
      <c r="A87" s="1">
        <v>85.0000027922109</v>
      </c>
      <c r="B87" s="1">
        <v>7.95328253803703</v>
      </c>
      <c r="C87" s="1">
        <v>4.46131513839621</v>
      </c>
      <c r="D87" s="1">
        <v>12.1124267997417</v>
      </c>
      <c r="E87" s="1">
        <v>10.2035869264938</v>
      </c>
      <c r="F87" s="1">
        <v>10.2506391511201</v>
      </c>
      <c r="G87" s="1">
        <v>10.5038751967283</v>
      </c>
      <c r="H87" s="1">
        <v>3.80240873738553</v>
      </c>
      <c r="I87" s="1">
        <v>4.0800399201325</v>
      </c>
      <c r="J87" s="1">
        <v>3.98810195656944</v>
      </c>
      <c r="K87" s="1">
        <v>4.85755778529985</v>
      </c>
      <c r="L87" s="1">
        <v>4.03706693475518</v>
      </c>
      <c r="M87" s="1">
        <v>9.7436619429232</v>
      </c>
      <c r="N87" s="1">
        <v>10.1233756416058</v>
      </c>
      <c r="O87" s="1">
        <v>3.85090291231435</v>
      </c>
      <c r="P87" s="1">
        <v>3.00832323310048</v>
      </c>
      <c r="Q87" s="1">
        <v>10.6288519471829</v>
      </c>
      <c r="R87" s="1">
        <v>4.17032225492432</v>
      </c>
      <c r="S87" s="1">
        <v>3.13348536277157</v>
      </c>
      <c r="T87" s="1">
        <v>10.2733706986302</v>
      </c>
      <c r="U87" s="1">
        <v>3.60764227033156</v>
      </c>
      <c r="V87" s="1">
        <v>3.57423146919507</v>
      </c>
      <c r="W87" s="1">
        <v>12.3717491015424</v>
      </c>
      <c r="X87" s="1">
        <v>12.4255420656954</v>
      </c>
      <c r="Y87" s="1">
        <v>4.54756415576116</v>
      </c>
      <c r="Z87" s="1">
        <v>4.76333379366972</v>
      </c>
      <c r="AA87" s="1">
        <v>13.520441014218</v>
      </c>
      <c r="AB87" s="1">
        <v>10.4750248385032</v>
      </c>
      <c r="AC87" s="1">
        <v>3.37060320165946</v>
      </c>
      <c r="AD87" s="1">
        <v>10.4243377569386</v>
      </c>
      <c r="AE87" s="1">
        <v>10.4388341794876</v>
      </c>
      <c r="AF87" s="1">
        <v>10.3352516573845</v>
      </c>
      <c r="AG87" s="1">
        <v>2.75788150821865</v>
      </c>
      <c r="AH87" s="1">
        <v>11.4633114890823</v>
      </c>
      <c r="AI87" s="1">
        <v>10.6089801283037</v>
      </c>
      <c r="AJ87" s="1">
        <v>11.2184204149415</v>
      </c>
      <c r="AK87" s="1">
        <v>10.2638399807905</v>
      </c>
      <c r="AL87" s="1">
        <v>9.13273937091584</v>
      </c>
      <c r="AM87" s="1">
        <v>9.34881725689889</v>
      </c>
      <c r="AN87" s="1">
        <v>10.1343591368481</v>
      </c>
      <c r="AO87" s="1">
        <v>12.481712461603</v>
      </c>
      <c r="AP87" s="1">
        <v>3.70127914910101</v>
      </c>
      <c r="AQ87" s="1">
        <v>20.5728857048397</v>
      </c>
      <c r="AR87" s="1">
        <v>7.1129836552143</v>
      </c>
      <c r="AS87" s="1">
        <v>12.498105991693</v>
      </c>
      <c r="AT87" s="1">
        <v>4.21746349122552</v>
      </c>
      <c r="AU87" s="1">
        <v>1.1318849080559</v>
      </c>
      <c r="AV87" s="1">
        <v>12.2839653247359</v>
      </c>
      <c r="AW87" s="1">
        <v>8.51878392011101</v>
      </c>
      <c r="AX87" s="1">
        <v>10.3634567960927</v>
      </c>
      <c r="AY87" s="1">
        <v>2.74313765722045</v>
      </c>
      <c r="AZ87" s="1">
        <v>11.284866105265</v>
      </c>
      <c r="BA87" s="1">
        <v>5.56731143471182</v>
      </c>
      <c r="BB87" s="1">
        <v>13.2352428141749</v>
      </c>
      <c r="BC87" s="1">
        <v>4.38699523010251</v>
      </c>
      <c r="BD87" s="1">
        <v>5.64144587604379</v>
      </c>
      <c r="BE87" s="1">
        <v>10.1974034088672</v>
      </c>
      <c r="BF87" s="1">
        <v>10.4726709394904</v>
      </c>
      <c r="BG87" s="1">
        <v>10.4937926830585</v>
      </c>
      <c r="BH87" s="1">
        <v>3.1503465060546</v>
      </c>
      <c r="BI87" s="1">
        <v>11.8977667863191</v>
      </c>
      <c r="BJ87" s="1">
        <v>4.34418133278038</v>
      </c>
      <c r="BK87" s="1">
        <v>10.7350583571649</v>
      </c>
      <c r="BL87" s="1">
        <v>4.01690747422818</v>
      </c>
      <c r="BM87" s="1">
        <v>3.89950583885273</v>
      </c>
      <c r="BN87" s="1">
        <v>10.4202343887947</v>
      </c>
      <c r="BO87" s="1">
        <v>4.58345203911708</v>
      </c>
      <c r="BP87" s="1">
        <v>11.991936252796</v>
      </c>
      <c r="BQ87" s="1">
        <v>10.4352692530656</v>
      </c>
      <c r="BR87" s="1">
        <v>12.2227370370357</v>
      </c>
      <c r="BS87" s="1">
        <v>10.4608767610441</v>
      </c>
      <c r="BT87" s="1">
        <v>11.0016549475354</v>
      </c>
      <c r="BU87" s="1">
        <v>10.0770209044757</v>
      </c>
      <c r="BV87" s="1">
        <v>2.90452497434915</v>
      </c>
      <c r="BW87" s="1">
        <v>2.78177896532321</v>
      </c>
      <c r="BX87" s="1">
        <v>12.0659870959814</v>
      </c>
      <c r="BY87" s="1">
        <v>4.54316745114036</v>
      </c>
      <c r="BZ87" s="1">
        <v>4.50141241896517</v>
      </c>
      <c r="CA87" s="1">
        <v>5.35147227097213</v>
      </c>
      <c r="CB87" s="1">
        <v>2.2296100784156</v>
      </c>
      <c r="CC87" s="1">
        <v>11.0360494309647</v>
      </c>
      <c r="CD87" s="1">
        <v>3.94759644104023</v>
      </c>
      <c r="CE87" s="1">
        <v>5.01614140482528</v>
      </c>
      <c r="CF87" s="1">
        <v>13.7863772435515</v>
      </c>
      <c r="CG87" s="1">
        <v>10.3636093056007</v>
      </c>
      <c r="CH87" s="1">
        <v>9.85687846999441</v>
      </c>
      <c r="CI87" s="1">
        <v>10.4451484026203</v>
      </c>
      <c r="CJ87" s="1">
        <v>4.16445333578249</v>
      </c>
      <c r="CK87" s="1">
        <v>3.91256077578438</v>
      </c>
      <c r="CL87" s="1">
        <v>13.2048562221039</v>
      </c>
      <c r="CM87" s="1">
        <v>4.70464658746061</v>
      </c>
      <c r="CN87" s="1">
        <v>9.80744738384847</v>
      </c>
      <c r="CO87" s="1">
        <v>3.36216627795428</v>
      </c>
      <c r="CP87" s="1">
        <v>10.5574865644335</v>
      </c>
      <c r="CQ87" s="1">
        <v>4.75771227241464</v>
      </c>
      <c r="CR87" s="1">
        <v>4.53663687812544</v>
      </c>
      <c r="CS87" s="1">
        <v>4.88195834061828</v>
      </c>
      <c r="CT87" s="1">
        <v>11.2596850595528</v>
      </c>
      <c r="CU87" s="1">
        <v>3.5704549052331</v>
      </c>
      <c r="CV87" s="1">
        <v>4.63481061972615</v>
      </c>
      <c r="CW87" s="1">
        <v>3.10027633663962</v>
      </c>
    </row>
    <row r="88">
      <c r="A88" s="1">
        <v>86.0000028250604</v>
      </c>
      <c r="B88" s="1">
        <v>7.95800531980096</v>
      </c>
      <c r="C88" s="1">
        <v>4.47872833402295</v>
      </c>
      <c r="D88" s="1">
        <v>12.1149615004537</v>
      </c>
      <c r="E88" s="1">
        <v>10.2584103178825</v>
      </c>
      <c r="F88" s="1">
        <v>10.0679272524315</v>
      </c>
      <c r="G88" s="1">
        <v>10.5333821415985</v>
      </c>
      <c r="H88" s="1">
        <v>3.85896423272671</v>
      </c>
      <c r="I88" s="1">
        <v>3.73765160789606</v>
      </c>
      <c r="J88" s="1">
        <v>4.01946923795998</v>
      </c>
      <c r="K88" s="1">
        <v>4.88615415245315</v>
      </c>
      <c r="L88" s="1">
        <v>4.01892393575158</v>
      </c>
      <c r="M88" s="1">
        <v>9.7718570269328</v>
      </c>
      <c r="N88" s="1">
        <v>10.1630027500636</v>
      </c>
      <c r="O88" s="1">
        <v>3.47251367864971</v>
      </c>
      <c r="P88" s="1">
        <v>2.8870926643383</v>
      </c>
      <c r="Q88" s="1">
        <v>10.7966402566842</v>
      </c>
      <c r="R88" s="1">
        <v>4.47932112547199</v>
      </c>
      <c r="S88" s="1">
        <v>3.5771733701746</v>
      </c>
      <c r="T88" s="1">
        <v>10.3214369898971</v>
      </c>
      <c r="U88" s="1">
        <v>3.73030643859728</v>
      </c>
      <c r="V88" s="1">
        <v>3.50307511759837</v>
      </c>
      <c r="W88" s="1">
        <v>12.3905913754005</v>
      </c>
      <c r="X88" s="1">
        <v>12.4219386707947</v>
      </c>
      <c r="Y88" s="1">
        <v>4.56721582807302</v>
      </c>
      <c r="Z88" s="1">
        <v>4.71804911492704</v>
      </c>
      <c r="AA88" s="1">
        <v>13.5927320878955</v>
      </c>
      <c r="AB88" s="1">
        <v>10.4714410750395</v>
      </c>
      <c r="AC88" s="1">
        <v>3.88933438237162</v>
      </c>
      <c r="AD88" s="1">
        <v>10.5120015821176</v>
      </c>
      <c r="AE88" s="1">
        <v>10.2744371882883</v>
      </c>
      <c r="AF88" s="1">
        <v>10.5221219650952</v>
      </c>
      <c r="AG88" s="1">
        <v>2.59031241862775</v>
      </c>
      <c r="AH88" s="1">
        <v>10.7009663740896</v>
      </c>
      <c r="AI88" s="1">
        <v>10.461071951776</v>
      </c>
      <c r="AJ88" s="1">
        <v>11.3989937962462</v>
      </c>
      <c r="AK88" s="1">
        <v>10.2772768396018</v>
      </c>
      <c r="AL88" s="1">
        <v>8.95195311056602</v>
      </c>
      <c r="AM88" s="1">
        <v>9.51502621629682</v>
      </c>
      <c r="AN88" s="1">
        <v>10.2717958553981</v>
      </c>
      <c r="AO88" s="1">
        <v>12.6201079623599</v>
      </c>
      <c r="AP88" s="1">
        <v>3.73620818607635</v>
      </c>
      <c r="AQ88" s="1">
        <v>20.3685910399044</v>
      </c>
      <c r="AR88" s="1">
        <v>5.83999435620122</v>
      </c>
      <c r="AS88" s="1">
        <v>12.2799340349705</v>
      </c>
      <c r="AT88" s="1">
        <v>4.41599017219267</v>
      </c>
      <c r="AU88" s="1">
        <v>0.86610391214496</v>
      </c>
      <c r="AV88" s="1">
        <v>11.9164080878446</v>
      </c>
      <c r="AW88" s="1">
        <v>8.79783715529756</v>
      </c>
      <c r="AX88" s="1">
        <v>10.4111211057126</v>
      </c>
      <c r="AY88" s="1">
        <v>2.74887929194534</v>
      </c>
      <c r="AZ88" s="1">
        <v>11.1097768073818</v>
      </c>
      <c r="BA88" s="1">
        <v>5.95269599621622</v>
      </c>
      <c r="BB88" s="1">
        <v>13.3452860506953</v>
      </c>
      <c r="BC88" s="1">
        <v>3.84908023346043</v>
      </c>
      <c r="BD88" s="1">
        <v>6.16897279886567</v>
      </c>
      <c r="BE88" s="1">
        <v>10.2525196804224</v>
      </c>
      <c r="BF88" s="1">
        <v>10.4889692177621</v>
      </c>
      <c r="BG88" s="1">
        <v>10.4993872038923</v>
      </c>
      <c r="BH88" s="1">
        <v>3.24265642293234</v>
      </c>
      <c r="BI88" s="1">
        <v>11.7293096957205</v>
      </c>
      <c r="BJ88" s="1">
        <v>4.34951788259151</v>
      </c>
      <c r="BK88" s="1">
        <v>10.7228542359628</v>
      </c>
      <c r="BL88" s="1">
        <v>3.90976350127335</v>
      </c>
      <c r="BM88" s="1">
        <v>4.07203979268633</v>
      </c>
      <c r="BN88" s="1">
        <v>10.4196000567448</v>
      </c>
      <c r="BO88" s="1">
        <v>4.56631550511644</v>
      </c>
      <c r="BP88" s="1">
        <v>12.0844182101283</v>
      </c>
      <c r="BQ88" s="1">
        <v>10.45875472776</v>
      </c>
      <c r="BR88" s="1">
        <v>12.1925490717112</v>
      </c>
      <c r="BS88" s="1">
        <v>10.4549983440624</v>
      </c>
      <c r="BT88" s="1">
        <v>11.2688083744046</v>
      </c>
      <c r="BU88" s="1">
        <v>10.4962767276686</v>
      </c>
      <c r="BV88" s="1">
        <v>3.40904905090241</v>
      </c>
      <c r="BW88" s="1">
        <v>2.41199584003982</v>
      </c>
      <c r="BX88" s="1">
        <v>11.8614834867314</v>
      </c>
      <c r="BY88" s="1">
        <v>4.91414984422042</v>
      </c>
      <c r="BZ88" s="1">
        <v>4.48099164980589</v>
      </c>
      <c r="CA88" s="1">
        <v>5.40576586314995</v>
      </c>
      <c r="CB88" s="1">
        <v>2.16128643347028</v>
      </c>
      <c r="CC88" s="1">
        <v>11.5306025181948</v>
      </c>
      <c r="CD88" s="1">
        <v>3.75636057003676</v>
      </c>
      <c r="CE88" s="1">
        <v>5.27235161220432</v>
      </c>
      <c r="CF88" s="1">
        <v>13.7641952724857</v>
      </c>
      <c r="CG88" s="1">
        <v>10.4244708653873</v>
      </c>
      <c r="CH88" s="1">
        <v>9.81737327582589</v>
      </c>
      <c r="CI88" s="1">
        <v>10.3046475844194</v>
      </c>
      <c r="CJ88" s="1">
        <v>4.1350889195064</v>
      </c>
      <c r="CK88" s="1">
        <v>3.91213096193186</v>
      </c>
      <c r="CL88" s="1">
        <v>13.0190872774687</v>
      </c>
      <c r="CM88" s="1">
        <v>4.70371974465275</v>
      </c>
      <c r="CN88" s="1">
        <v>10.1360255742484</v>
      </c>
      <c r="CO88" s="1">
        <v>3.41539695497908</v>
      </c>
      <c r="CP88" s="1">
        <v>10.4529534506161</v>
      </c>
      <c r="CQ88" s="1">
        <v>4.67047710860072</v>
      </c>
      <c r="CR88" s="1">
        <v>4.61577285254771</v>
      </c>
      <c r="CS88" s="1">
        <v>4.83848933847984</v>
      </c>
      <c r="CT88" s="1">
        <v>10.9121471985359</v>
      </c>
      <c r="CU88" s="1">
        <v>3.57735400638953</v>
      </c>
      <c r="CV88" s="1">
        <v>4.63607699750354</v>
      </c>
      <c r="CW88" s="1">
        <v>3.01807893939381</v>
      </c>
    </row>
    <row r="89">
      <c r="A89" s="1">
        <v>87.00000285791</v>
      </c>
      <c r="B89" s="1">
        <v>7.94678118618271</v>
      </c>
      <c r="C89" s="1">
        <v>4.51972164141417</v>
      </c>
      <c r="D89" s="1">
        <v>11.9635931602349</v>
      </c>
      <c r="E89" s="1">
        <v>10.2730839025332</v>
      </c>
      <c r="F89" s="1">
        <v>10.3640229476801</v>
      </c>
      <c r="G89" s="1">
        <v>10.5538746296695</v>
      </c>
      <c r="H89" s="1">
        <v>3.92961004508945</v>
      </c>
      <c r="I89" s="1">
        <v>4.33932542416592</v>
      </c>
      <c r="J89" s="1">
        <v>3.98405740212443</v>
      </c>
      <c r="K89" s="1">
        <v>4.92564456405858</v>
      </c>
      <c r="L89" s="1">
        <v>4.05411435948842</v>
      </c>
      <c r="M89" s="1">
        <v>9.78239879390274</v>
      </c>
      <c r="N89" s="1">
        <v>10.2075053379968</v>
      </c>
      <c r="O89" s="1">
        <v>3.45819696677062</v>
      </c>
      <c r="P89" s="1">
        <v>3.41108845527477</v>
      </c>
      <c r="Q89" s="1">
        <v>11.0989377737056</v>
      </c>
      <c r="R89" s="1">
        <v>4.54242119254746</v>
      </c>
      <c r="S89" s="1">
        <v>2.55825323734743</v>
      </c>
      <c r="T89" s="1">
        <v>10.3243422099216</v>
      </c>
      <c r="U89" s="1">
        <v>3.81901846548096</v>
      </c>
      <c r="V89" s="1">
        <v>3.43130528192364</v>
      </c>
      <c r="W89" s="1">
        <v>12.3453907519755</v>
      </c>
      <c r="X89" s="1">
        <v>12.3982844325353</v>
      </c>
      <c r="Y89" s="1">
        <v>4.54659353757969</v>
      </c>
      <c r="Z89" s="1">
        <v>4.74212809536273</v>
      </c>
      <c r="AA89" s="1">
        <v>13.6776447839242</v>
      </c>
      <c r="AB89" s="1">
        <v>10.437869284781</v>
      </c>
      <c r="AC89" s="1">
        <v>3.82925081802706</v>
      </c>
      <c r="AD89" s="1">
        <v>10.5259949039262</v>
      </c>
      <c r="AE89" s="1">
        <v>10.3603126226876</v>
      </c>
      <c r="AF89" s="1">
        <v>10.393352947396</v>
      </c>
      <c r="AG89" s="1">
        <v>2.74265086941371</v>
      </c>
      <c r="AH89" s="1">
        <v>10.4671325834302</v>
      </c>
      <c r="AI89" s="1">
        <v>11.6246807980169</v>
      </c>
      <c r="AJ89" s="1">
        <v>11.4627870519703</v>
      </c>
      <c r="AK89" s="1">
        <v>10.2944020534261</v>
      </c>
      <c r="AL89" s="1">
        <v>9.17671146685567</v>
      </c>
      <c r="AM89" s="1">
        <v>9.38593388449568</v>
      </c>
      <c r="AN89" s="1">
        <v>10.351141555459</v>
      </c>
      <c r="AO89" s="1">
        <v>12.6107736176849</v>
      </c>
      <c r="AP89" s="1">
        <v>3.55254754498483</v>
      </c>
      <c r="AQ89" s="1">
        <v>20.366131495096</v>
      </c>
      <c r="AR89" s="1">
        <v>6.86778617599891</v>
      </c>
      <c r="AS89" s="1">
        <v>12.2351813769578</v>
      </c>
      <c r="AT89" s="1">
        <v>4.41318175440221</v>
      </c>
      <c r="AU89" s="1">
        <v>1.66665602552828</v>
      </c>
      <c r="AV89" s="1">
        <v>12.2264311841096</v>
      </c>
      <c r="AW89" s="1">
        <v>9.07741090420312</v>
      </c>
      <c r="AX89" s="1">
        <v>10.4120403056757</v>
      </c>
      <c r="AY89" s="1">
        <v>3.36942494982145</v>
      </c>
      <c r="AZ89" s="1">
        <v>11.506390163508</v>
      </c>
      <c r="BA89" s="1">
        <v>5.60668450893761</v>
      </c>
      <c r="BB89" s="1">
        <v>13.4247209248535</v>
      </c>
      <c r="BC89" s="1">
        <v>4.21819897303014</v>
      </c>
      <c r="BD89" s="1">
        <v>6.29345619979412</v>
      </c>
      <c r="BE89" s="1">
        <v>10.3318519113065</v>
      </c>
      <c r="BF89" s="1">
        <v>10.4525376194733</v>
      </c>
      <c r="BG89" s="1">
        <v>10.4771266428366</v>
      </c>
      <c r="BH89" s="1">
        <v>3.13518785773336</v>
      </c>
      <c r="BI89" s="1">
        <v>12.2034454774758</v>
      </c>
      <c r="BJ89" s="1">
        <v>3.50146832575732</v>
      </c>
      <c r="BK89" s="1">
        <v>11.478877793609</v>
      </c>
      <c r="BL89" s="1">
        <v>4.00630228659694</v>
      </c>
      <c r="BM89" s="1">
        <v>4.14268474625424</v>
      </c>
      <c r="BN89" s="1">
        <v>10.3510276282158</v>
      </c>
      <c r="BO89" s="1">
        <v>4.67703819813428</v>
      </c>
      <c r="BP89" s="1">
        <v>12.0177951067347</v>
      </c>
      <c r="BQ89" s="1">
        <v>10.4552896750677</v>
      </c>
      <c r="BR89" s="1">
        <v>12.1626361353629</v>
      </c>
      <c r="BS89" s="1">
        <v>10.4535507205423</v>
      </c>
      <c r="BT89" s="1">
        <v>11.2710609584334</v>
      </c>
      <c r="BU89" s="1">
        <v>10.2787671500494</v>
      </c>
      <c r="BV89" s="1">
        <v>2.75952843035093</v>
      </c>
      <c r="BW89" s="1">
        <v>2.51335948346612</v>
      </c>
      <c r="BX89" s="1">
        <v>11.9791334488395</v>
      </c>
      <c r="BY89" s="1">
        <v>4.50337221940717</v>
      </c>
      <c r="BZ89" s="1">
        <v>4.46518714288167</v>
      </c>
      <c r="CA89" s="1">
        <v>5.48274795258354</v>
      </c>
      <c r="CB89" s="1">
        <v>2.34015085933983</v>
      </c>
      <c r="CC89" s="1">
        <v>11.215737401988</v>
      </c>
      <c r="CD89" s="1">
        <v>3.94506920809145</v>
      </c>
      <c r="CE89" s="1">
        <v>4.576840446284</v>
      </c>
      <c r="CF89" s="1">
        <v>13.6404573682233</v>
      </c>
      <c r="CG89" s="1">
        <v>10.3569063466258</v>
      </c>
      <c r="CH89" s="1">
        <v>10.245329189826</v>
      </c>
      <c r="CI89" s="1">
        <v>10.5691004454361</v>
      </c>
      <c r="CJ89" s="1">
        <v>3.88397161705498</v>
      </c>
      <c r="CK89" s="1">
        <v>3.91494758772682</v>
      </c>
      <c r="CL89" s="1">
        <v>13.1815764630648</v>
      </c>
      <c r="CM89" s="1">
        <v>4.7328252030726</v>
      </c>
      <c r="CN89" s="1">
        <v>9.83842603345376</v>
      </c>
      <c r="CO89" s="1">
        <v>3.22636152745302</v>
      </c>
      <c r="CP89" s="1">
        <v>10.533678919791</v>
      </c>
      <c r="CQ89" s="1">
        <v>4.66448360254049</v>
      </c>
      <c r="CR89" s="1">
        <v>4.54140819360349</v>
      </c>
      <c r="CS89" s="1">
        <v>4.76853840843115</v>
      </c>
      <c r="CT89" s="1">
        <v>11.3628407454876</v>
      </c>
      <c r="CU89" s="1">
        <v>3.59429577181457</v>
      </c>
      <c r="CV89" s="1">
        <v>4.69755766158678</v>
      </c>
      <c r="CW89" s="1">
        <v>3.23774545288871</v>
      </c>
    </row>
    <row r="90">
      <c r="A90" s="1">
        <v>88.0000028907595</v>
      </c>
      <c r="B90" s="1">
        <v>7.93522393953551</v>
      </c>
      <c r="C90" s="1">
        <v>4.50324444792039</v>
      </c>
      <c r="D90" s="1">
        <v>12.1358626478413</v>
      </c>
      <c r="E90" s="1">
        <v>10.1527291365051</v>
      </c>
      <c r="F90" s="1">
        <v>10.2016024858101</v>
      </c>
      <c r="G90" s="1">
        <v>10.5317416846766</v>
      </c>
      <c r="H90" s="1">
        <v>3.8987418646421</v>
      </c>
      <c r="I90" s="1">
        <v>4.04804501489113</v>
      </c>
      <c r="J90" s="1">
        <v>3.99776219654893</v>
      </c>
      <c r="K90" s="1">
        <v>4.81277255193509</v>
      </c>
      <c r="L90" s="1">
        <v>3.9853916159984</v>
      </c>
      <c r="M90" s="1">
        <v>9.80992769812629</v>
      </c>
      <c r="N90" s="1">
        <v>10.2058770730238</v>
      </c>
      <c r="O90" s="1">
        <v>3.57837502810474</v>
      </c>
      <c r="P90" s="1">
        <v>3.37900512179112</v>
      </c>
      <c r="Q90" s="1">
        <v>10.6747800521523</v>
      </c>
      <c r="R90" s="1">
        <v>4.35826849384923</v>
      </c>
      <c r="S90" s="1">
        <v>2.98844024120588</v>
      </c>
      <c r="T90" s="1">
        <v>10.1057717222904</v>
      </c>
      <c r="U90" s="1">
        <v>3.73458404681496</v>
      </c>
      <c r="V90" s="1">
        <v>3.45351660271538</v>
      </c>
      <c r="W90" s="1">
        <v>12.3936500277718</v>
      </c>
      <c r="X90" s="1">
        <v>12.4028907566359</v>
      </c>
      <c r="Y90" s="1">
        <v>4.55758393664838</v>
      </c>
      <c r="Z90" s="1">
        <v>4.71855563670015</v>
      </c>
      <c r="AA90" s="1">
        <v>13.5428364486126</v>
      </c>
      <c r="AB90" s="1">
        <v>10.4985740865757</v>
      </c>
      <c r="AC90" s="1">
        <v>3.88729750758812</v>
      </c>
      <c r="AD90" s="1">
        <v>10.443455007752</v>
      </c>
      <c r="AE90" s="1">
        <v>10.331859477396</v>
      </c>
      <c r="AF90" s="1">
        <v>10.3715507270405</v>
      </c>
      <c r="AG90" s="1">
        <v>2.51736284701476</v>
      </c>
      <c r="AH90" s="1">
        <v>11.4346106605748</v>
      </c>
      <c r="AI90" s="1">
        <v>10.5414699367188</v>
      </c>
      <c r="AJ90" s="1">
        <v>11.3859203469147</v>
      </c>
      <c r="AK90" s="1">
        <v>10.3067386073061</v>
      </c>
      <c r="AL90" s="1">
        <v>9.12277974682552</v>
      </c>
      <c r="AM90" s="1">
        <v>9.54214416262791</v>
      </c>
      <c r="AN90" s="1">
        <v>10.3492319518691</v>
      </c>
      <c r="AO90" s="1">
        <v>12.4798771082714</v>
      </c>
      <c r="AP90" s="1">
        <v>3.75893560828362</v>
      </c>
      <c r="AQ90" s="1">
        <v>20.4137906987427</v>
      </c>
      <c r="AR90" s="1">
        <v>6.48010896202458</v>
      </c>
      <c r="AS90" s="1">
        <v>12.4316740118851</v>
      </c>
      <c r="AT90" s="1">
        <v>4.33355668657339</v>
      </c>
      <c r="AU90" s="1">
        <v>1.39855602883482</v>
      </c>
      <c r="AV90" s="1">
        <v>12.3768693721514</v>
      </c>
      <c r="AW90" s="1">
        <v>9.22784273728393</v>
      </c>
      <c r="AX90" s="1">
        <v>10.3046477490185</v>
      </c>
      <c r="AY90" s="1">
        <v>3.00155164570496</v>
      </c>
      <c r="AZ90" s="1">
        <v>11.3009278438751</v>
      </c>
      <c r="BA90" s="1">
        <v>5.17809936715021</v>
      </c>
      <c r="BB90" s="1">
        <v>13.8750295890313</v>
      </c>
      <c r="BC90" s="1">
        <v>3.54832902766747</v>
      </c>
      <c r="BD90" s="1">
        <v>6.36606238948074</v>
      </c>
      <c r="BE90" s="1">
        <v>10.250024997739</v>
      </c>
      <c r="BF90" s="1">
        <v>10.4260885142148</v>
      </c>
      <c r="BG90" s="1">
        <v>10.4544534332354</v>
      </c>
      <c r="BH90" s="1">
        <v>3.23583306177217</v>
      </c>
      <c r="BI90" s="1">
        <v>11.9088070813894</v>
      </c>
      <c r="BJ90" s="1">
        <v>3.49821989053509</v>
      </c>
      <c r="BK90" s="1">
        <v>11.5385595353204</v>
      </c>
      <c r="BL90" s="1">
        <v>3.35131032699716</v>
      </c>
      <c r="BM90" s="1">
        <v>3.98447467385647</v>
      </c>
      <c r="BN90" s="1">
        <v>10.3752979646412</v>
      </c>
      <c r="BO90" s="1">
        <v>4.61747750599548</v>
      </c>
      <c r="BP90" s="1">
        <v>11.8866917090178</v>
      </c>
      <c r="BQ90" s="1">
        <v>10.4536465087371</v>
      </c>
      <c r="BR90" s="1">
        <v>12.1557852196487</v>
      </c>
      <c r="BS90" s="1">
        <v>10.4618353033973</v>
      </c>
      <c r="BT90" s="1">
        <v>11.229761321738</v>
      </c>
      <c r="BU90" s="1">
        <v>10.359273433858</v>
      </c>
      <c r="BV90" s="1">
        <v>2.64719573040973</v>
      </c>
      <c r="BW90" s="1">
        <v>3.00410365456582</v>
      </c>
      <c r="BX90" s="1">
        <v>12.0137020590962</v>
      </c>
      <c r="BY90" s="1">
        <v>4.75013273976359</v>
      </c>
      <c r="BZ90" s="1">
        <v>4.47197500068715</v>
      </c>
      <c r="CA90" s="1">
        <v>5.23852659272797</v>
      </c>
      <c r="CB90" s="1">
        <v>2.99483953723981</v>
      </c>
      <c r="CC90" s="1">
        <v>11.3114854639987</v>
      </c>
      <c r="CD90" s="1">
        <v>3.72942360473199</v>
      </c>
      <c r="CE90" s="1">
        <v>4.39284230487852</v>
      </c>
      <c r="CF90" s="1">
        <v>13.3592854463836</v>
      </c>
      <c r="CG90" s="1">
        <v>10.4283716528061</v>
      </c>
      <c r="CH90" s="1">
        <v>10.2517409399693</v>
      </c>
      <c r="CI90" s="1">
        <v>10.5911110527535</v>
      </c>
      <c r="CJ90" s="1">
        <v>3.91840051245724</v>
      </c>
      <c r="CK90" s="1">
        <v>3.91764120528886</v>
      </c>
      <c r="CL90" s="1">
        <v>13.0505778079119</v>
      </c>
      <c r="CM90" s="1">
        <v>4.53261065135845</v>
      </c>
      <c r="CN90" s="1">
        <v>10.0416752503308</v>
      </c>
      <c r="CO90" s="1">
        <v>3.55734922053785</v>
      </c>
      <c r="CP90" s="1">
        <v>10.4887612980987</v>
      </c>
      <c r="CQ90" s="1">
        <v>4.75469062230204</v>
      </c>
      <c r="CR90" s="1">
        <v>4.59677137986948</v>
      </c>
      <c r="CS90" s="1">
        <v>4.91983458168461</v>
      </c>
      <c r="CT90" s="1">
        <v>11.3405720709215</v>
      </c>
      <c r="CU90" s="1">
        <v>3.56676099468688</v>
      </c>
      <c r="CV90" s="1">
        <v>4.69122080626982</v>
      </c>
      <c r="CW90" s="1">
        <v>3.21528767006961</v>
      </c>
    </row>
    <row r="91">
      <c r="A91" s="1">
        <v>89.0000029236091</v>
      </c>
      <c r="B91" s="1">
        <v>7.92319130510097</v>
      </c>
      <c r="C91" s="1">
        <v>4.48793422819751</v>
      </c>
      <c r="D91" s="1">
        <v>12.103047992852</v>
      </c>
      <c r="E91" s="1">
        <v>10.2111389113404</v>
      </c>
      <c r="F91" s="1">
        <v>9.86534858064976</v>
      </c>
      <c r="G91" s="1">
        <v>10.5818271492387</v>
      </c>
      <c r="H91" s="1">
        <v>3.81279814266253</v>
      </c>
      <c r="I91" s="1">
        <v>4.48166011680306</v>
      </c>
      <c r="J91" s="1">
        <v>3.9766490053834</v>
      </c>
      <c r="K91" s="1">
        <v>4.84945177306856</v>
      </c>
      <c r="L91" s="1">
        <v>3.9973719179543</v>
      </c>
      <c r="M91" s="1">
        <v>9.68704499087435</v>
      </c>
      <c r="N91" s="1">
        <v>10.1565167868862</v>
      </c>
      <c r="O91" s="1">
        <v>3.97741635010405</v>
      </c>
      <c r="P91" s="1">
        <v>2.97740897344561</v>
      </c>
      <c r="Q91" s="1">
        <v>10.6801280158992</v>
      </c>
      <c r="R91" s="1">
        <v>4.99480602932585</v>
      </c>
      <c r="S91" s="1">
        <v>3.09804198183299</v>
      </c>
      <c r="T91" s="1">
        <v>10.2457499042203</v>
      </c>
      <c r="U91" s="1">
        <v>3.8536770714512</v>
      </c>
      <c r="V91" s="1">
        <v>3.45710904673642</v>
      </c>
      <c r="W91" s="1">
        <v>12.4131615461478</v>
      </c>
      <c r="X91" s="1">
        <v>12.368944139466</v>
      </c>
      <c r="Y91" s="1">
        <v>4.50927377629025</v>
      </c>
      <c r="Z91" s="1">
        <v>4.64211680934118</v>
      </c>
      <c r="AA91" s="1">
        <v>13.569975608423</v>
      </c>
      <c r="AB91" s="1">
        <v>10.4509119342512</v>
      </c>
      <c r="AC91" s="1">
        <v>3.90441474206988</v>
      </c>
      <c r="AD91" s="1">
        <v>10.3874824246658</v>
      </c>
      <c r="AE91" s="1">
        <v>10.4078665701281</v>
      </c>
      <c r="AF91" s="1">
        <v>10.3174047000547</v>
      </c>
      <c r="AG91" s="1">
        <v>2.48166156929778</v>
      </c>
      <c r="AH91" s="1">
        <v>10.4713369770098</v>
      </c>
      <c r="AI91" s="1">
        <v>11.3911033630166</v>
      </c>
      <c r="AJ91" s="1">
        <v>11.502813156049</v>
      </c>
      <c r="AK91" s="1">
        <v>10.3087584851268</v>
      </c>
      <c r="AL91" s="1">
        <v>9.00461491595318</v>
      </c>
      <c r="AM91" s="1">
        <v>9.58396065385953</v>
      </c>
      <c r="AN91" s="1">
        <v>10.1502818134294</v>
      </c>
      <c r="AO91" s="1">
        <v>12.5530433019314</v>
      </c>
      <c r="AP91" s="1">
        <v>3.61030407132539</v>
      </c>
      <c r="AQ91" s="1">
        <v>20.0477116624316</v>
      </c>
      <c r="AR91" s="1">
        <v>5.57586808082848</v>
      </c>
      <c r="AS91" s="1">
        <v>12.4537011271857</v>
      </c>
      <c r="AT91" s="1">
        <v>4.19036360403845</v>
      </c>
      <c r="AU91" s="1">
        <v>1.03762352586821</v>
      </c>
      <c r="AV91" s="1">
        <v>12.2941866727138</v>
      </c>
      <c r="AW91" s="1">
        <v>8.89257221762355</v>
      </c>
      <c r="AX91" s="1">
        <v>10.3378544545275</v>
      </c>
      <c r="AY91" s="1">
        <v>3.97167133138428</v>
      </c>
      <c r="AZ91" s="1">
        <v>11.2690509469597</v>
      </c>
      <c r="BA91" s="1">
        <v>5.95096229107488</v>
      </c>
      <c r="BB91" s="1">
        <v>13.1008360521689</v>
      </c>
      <c r="BC91" s="1">
        <v>3.91799294498514</v>
      </c>
      <c r="BD91" s="1">
        <v>5.58744068089531</v>
      </c>
      <c r="BE91" s="1">
        <v>10.3236192115175</v>
      </c>
      <c r="BF91" s="1">
        <v>10.5193158502619</v>
      </c>
      <c r="BG91" s="1">
        <v>10.4654379639745</v>
      </c>
      <c r="BH91" s="1">
        <v>2.99913668983649</v>
      </c>
      <c r="BI91" s="1">
        <v>12.408027700348</v>
      </c>
      <c r="BJ91" s="1">
        <v>3.52608861122352</v>
      </c>
      <c r="BK91" s="1">
        <v>11.5500957751072</v>
      </c>
      <c r="BL91" s="1">
        <v>3.54018871679937</v>
      </c>
      <c r="BM91" s="1">
        <v>3.80137055485997</v>
      </c>
      <c r="BN91" s="1">
        <v>10.4056411616648</v>
      </c>
      <c r="BO91" s="1">
        <v>4.70248483184498</v>
      </c>
      <c r="BP91" s="1">
        <v>11.8374424348643</v>
      </c>
      <c r="BQ91" s="1">
        <v>10.4508858070859</v>
      </c>
      <c r="BR91" s="1">
        <v>12.1455990508744</v>
      </c>
      <c r="BS91" s="1">
        <v>10.4582974515167</v>
      </c>
      <c r="BT91" s="1">
        <v>11.1778809382289</v>
      </c>
      <c r="BU91" s="1">
        <v>10.6623655519762</v>
      </c>
      <c r="BV91" s="1">
        <v>2.68621749372058</v>
      </c>
      <c r="BW91" s="1">
        <v>2.38204428086871</v>
      </c>
      <c r="BX91" s="1">
        <v>12.3180661783629</v>
      </c>
      <c r="BY91" s="1">
        <v>4.88827190073518</v>
      </c>
      <c r="BZ91" s="1">
        <v>4.49595505999865</v>
      </c>
      <c r="CA91" s="1">
        <v>5.09663344991274</v>
      </c>
      <c r="CB91" s="1">
        <v>2.38782044954083</v>
      </c>
      <c r="CC91" s="1">
        <v>11.008113848527</v>
      </c>
      <c r="CD91" s="1">
        <v>3.74497780208565</v>
      </c>
      <c r="CE91" s="1">
        <v>5.0621329619826</v>
      </c>
      <c r="CF91" s="1">
        <v>13.3540439415638</v>
      </c>
      <c r="CG91" s="1">
        <v>10.3835289869056</v>
      </c>
      <c r="CH91" s="1">
        <v>9.90942653222181</v>
      </c>
      <c r="CI91" s="1">
        <v>10.4901376171644</v>
      </c>
      <c r="CJ91" s="1">
        <v>3.87714295990017</v>
      </c>
      <c r="CK91" s="1">
        <v>3.91883924367916</v>
      </c>
      <c r="CL91" s="1">
        <v>13.1878413856034</v>
      </c>
      <c r="CM91" s="1">
        <v>4.67086896806785</v>
      </c>
      <c r="CN91" s="1">
        <v>9.54800618591018</v>
      </c>
      <c r="CO91" s="1">
        <v>3.25257688652156</v>
      </c>
      <c r="CP91" s="1">
        <v>10.549399339338</v>
      </c>
      <c r="CQ91" s="1">
        <v>4.60119659169165</v>
      </c>
      <c r="CR91" s="1">
        <v>4.74413907988554</v>
      </c>
      <c r="CS91" s="1">
        <v>4.50449742842214</v>
      </c>
      <c r="CT91" s="1">
        <v>11.3636066892636</v>
      </c>
      <c r="CU91" s="1">
        <v>3.54261861364298</v>
      </c>
      <c r="CV91" s="1">
        <v>4.70376562825706</v>
      </c>
      <c r="CW91" s="1">
        <v>3.20912538199153</v>
      </c>
    </row>
    <row r="92">
      <c r="A92" s="1">
        <v>90.0000029564586</v>
      </c>
      <c r="B92" s="1">
        <v>7.82218377435511</v>
      </c>
      <c r="C92" s="1">
        <v>4.5869101966395</v>
      </c>
      <c r="D92" s="1">
        <v>12.1483856397135</v>
      </c>
      <c r="E92" s="1">
        <v>10.2202427802898</v>
      </c>
      <c r="F92" s="1">
        <v>10.4088946739813</v>
      </c>
      <c r="G92" s="1">
        <v>10.4999959507847</v>
      </c>
      <c r="H92" s="1">
        <v>3.90690728789019</v>
      </c>
      <c r="I92" s="1">
        <v>4.52517897803241</v>
      </c>
      <c r="J92" s="1">
        <v>3.99641612911569</v>
      </c>
      <c r="K92" s="1">
        <v>4.92879375918087</v>
      </c>
      <c r="L92" s="1">
        <v>4.02643703755727</v>
      </c>
      <c r="M92" s="1">
        <v>9.68863786509935</v>
      </c>
      <c r="N92" s="1">
        <v>10.205904861704</v>
      </c>
      <c r="O92" s="1">
        <v>3.61224111254025</v>
      </c>
      <c r="P92" s="1">
        <v>2.96262699431418</v>
      </c>
      <c r="Q92" s="1">
        <v>10.6142482936481</v>
      </c>
      <c r="R92" s="1">
        <v>4.74966557254584</v>
      </c>
      <c r="S92" s="1">
        <v>3.06354779361849</v>
      </c>
      <c r="T92" s="1">
        <v>10.1026708598203</v>
      </c>
      <c r="U92" s="1">
        <v>3.74046434459948</v>
      </c>
      <c r="V92" s="1">
        <v>3.51662403723229</v>
      </c>
      <c r="W92" s="1">
        <v>12.3322480637474</v>
      </c>
      <c r="X92" s="1">
        <v>12.3972376698515</v>
      </c>
      <c r="Y92" s="1">
        <v>4.40081463663766</v>
      </c>
      <c r="Z92" s="1">
        <v>4.68552530095563</v>
      </c>
      <c r="AA92" s="1">
        <v>13.3392462328188</v>
      </c>
      <c r="AB92" s="1">
        <v>10.4519266105935</v>
      </c>
      <c r="AC92" s="1">
        <v>3.89699522590924</v>
      </c>
      <c r="AD92" s="1">
        <v>10.4825025391992</v>
      </c>
      <c r="AE92" s="1">
        <v>10.3428027653094</v>
      </c>
      <c r="AF92" s="1">
        <v>10.5449211498862</v>
      </c>
      <c r="AG92" s="1">
        <v>2.89741549512371</v>
      </c>
      <c r="AH92" s="1">
        <v>11.6828045342109</v>
      </c>
      <c r="AI92" s="1">
        <v>10.4135145175827</v>
      </c>
      <c r="AJ92" s="1">
        <v>11.4671437557867</v>
      </c>
      <c r="AK92" s="1">
        <v>10.3212005042092</v>
      </c>
      <c r="AL92" s="1">
        <v>8.87443383904453</v>
      </c>
      <c r="AM92" s="1">
        <v>9.51875347327774</v>
      </c>
      <c r="AN92" s="1">
        <v>10.2337902719046</v>
      </c>
      <c r="AO92" s="1">
        <v>12.2910890808014</v>
      </c>
      <c r="AP92" s="1">
        <v>3.89736100710364</v>
      </c>
      <c r="AQ92" s="1">
        <v>20.0626582675099</v>
      </c>
      <c r="AR92" s="1">
        <v>5.92369927945606</v>
      </c>
      <c r="AS92" s="1">
        <v>12.3294888214987</v>
      </c>
      <c r="AT92" s="1">
        <v>4.07816598673891</v>
      </c>
      <c r="AU92" s="1">
        <v>1.31888438059068</v>
      </c>
      <c r="AV92" s="1">
        <v>12.190788960359</v>
      </c>
      <c r="AW92" s="1">
        <v>8.74671917386606</v>
      </c>
      <c r="AX92" s="1">
        <v>10.3960409581866</v>
      </c>
      <c r="AY92" s="1">
        <v>4.01528227420439</v>
      </c>
      <c r="AZ92" s="1">
        <v>11.3451692754852</v>
      </c>
      <c r="BA92" s="1">
        <v>6.14922672205013</v>
      </c>
      <c r="BB92" s="1">
        <v>13.089478863992</v>
      </c>
      <c r="BC92" s="1">
        <v>3.68114764259219</v>
      </c>
      <c r="BD92" s="1">
        <v>5.49850622908924</v>
      </c>
      <c r="BE92" s="1">
        <v>10.2706585116917</v>
      </c>
      <c r="BF92" s="1">
        <v>10.4768506116867</v>
      </c>
      <c r="BG92" s="1">
        <v>10.4372766604742</v>
      </c>
      <c r="BH92" s="1">
        <v>3.14035786423934</v>
      </c>
      <c r="BI92" s="1">
        <v>12.2283384359656</v>
      </c>
      <c r="BJ92" s="1">
        <v>3.47477468702671</v>
      </c>
      <c r="BK92" s="1">
        <v>11.5321334144986</v>
      </c>
      <c r="BL92" s="1">
        <v>4.06517897322557</v>
      </c>
      <c r="BM92" s="1">
        <v>3.67536361143798</v>
      </c>
      <c r="BN92" s="1">
        <v>10.4215740450906</v>
      </c>
      <c r="BO92" s="1">
        <v>4.56045875827531</v>
      </c>
      <c r="BP92" s="1">
        <v>11.902730942361</v>
      </c>
      <c r="BQ92" s="1">
        <v>10.4482550953965</v>
      </c>
      <c r="BR92" s="1">
        <v>12.1625451697812</v>
      </c>
      <c r="BS92" s="1">
        <v>10.4554558632208</v>
      </c>
      <c r="BT92" s="1">
        <v>11.1714535686614</v>
      </c>
      <c r="BU92" s="1">
        <v>10.4503066154567</v>
      </c>
      <c r="BV92" s="1">
        <v>3.22608559920449</v>
      </c>
      <c r="BW92" s="1">
        <v>2.69898697046692</v>
      </c>
      <c r="BX92" s="1">
        <v>12.248253338966</v>
      </c>
      <c r="BY92" s="1">
        <v>4.55072695871375</v>
      </c>
      <c r="BZ92" s="1">
        <v>4.47561068996987</v>
      </c>
      <c r="CA92" s="1">
        <v>4.9815136440276</v>
      </c>
      <c r="CB92" s="1">
        <v>2.54017028089038</v>
      </c>
      <c r="CC92" s="1">
        <v>11.4749086179481</v>
      </c>
      <c r="CD92" s="1">
        <v>3.67143490699237</v>
      </c>
      <c r="CE92" s="1">
        <v>5.36601775326539</v>
      </c>
      <c r="CF92" s="1">
        <v>13.7058242621997</v>
      </c>
      <c r="CG92" s="1">
        <v>10.4573835408853</v>
      </c>
      <c r="CH92" s="1">
        <v>9.97644056207128</v>
      </c>
      <c r="CI92" s="1">
        <v>10.5676213073715</v>
      </c>
      <c r="CJ92" s="1">
        <v>3.88601010782109</v>
      </c>
      <c r="CK92" s="1">
        <v>3.92921389879946</v>
      </c>
      <c r="CL92" s="1">
        <v>13.0259444953944</v>
      </c>
      <c r="CM92" s="1">
        <v>4.70865322506205</v>
      </c>
      <c r="CN92" s="1">
        <v>9.88123424187706</v>
      </c>
      <c r="CO92" s="1">
        <v>3.59242960206688</v>
      </c>
      <c r="CP92" s="1">
        <v>10.6037545380245</v>
      </c>
      <c r="CQ92" s="1">
        <v>4.81185337626506</v>
      </c>
      <c r="CR92" s="1">
        <v>4.559772551463</v>
      </c>
      <c r="CS92" s="1">
        <v>4.48594812196271</v>
      </c>
      <c r="CT92" s="1">
        <v>11.2759477655216</v>
      </c>
      <c r="CU92" s="1">
        <v>3.58210919942575</v>
      </c>
      <c r="CV92" s="1">
        <v>4.63992457631872</v>
      </c>
      <c r="CW92" s="1">
        <v>3.00433657102043</v>
      </c>
    </row>
    <row r="93">
      <c r="A93" s="1">
        <v>91.0000029893082</v>
      </c>
      <c r="B93" s="1">
        <v>8.01314556207388</v>
      </c>
      <c r="C93" s="1">
        <v>4.43323325093336</v>
      </c>
      <c r="D93" s="1">
        <v>11.9697728916369</v>
      </c>
      <c r="E93" s="1">
        <v>10.2462735613511</v>
      </c>
      <c r="F93" s="1">
        <v>10.3261641089558</v>
      </c>
      <c r="G93" s="1">
        <v>10.4422984339096</v>
      </c>
      <c r="H93" s="1">
        <v>3.86299370045027</v>
      </c>
      <c r="I93" s="1">
        <v>4.32772899608786</v>
      </c>
      <c r="J93" s="1">
        <v>4.000847655337</v>
      </c>
      <c r="K93" s="1">
        <v>4.9347278724478</v>
      </c>
      <c r="L93" s="1">
        <v>4.01199663066876</v>
      </c>
      <c r="M93" s="1">
        <v>9.5612972418826</v>
      </c>
      <c r="N93" s="1">
        <v>10.3002480071991</v>
      </c>
      <c r="O93" s="1">
        <v>3.41587743863121</v>
      </c>
      <c r="P93" s="1">
        <v>2.957521386037</v>
      </c>
      <c r="Q93" s="1">
        <v>10.5873379168794</v>
      </c>
      <c r="R93" s="1">
        <v>4.79079795524692</v>
      </c>
      <c r="S93" s="1">
        <v>2.97210302806816</v>
      </c>
      <c r="T93" s="1">
        <v>10.2035474728021</v>
      </c>
      <c r="U93" s="1">
        <v>3.79506671635099</v>
      </c>
      <c r="V93" s="1">
        <v>3.61360142295365</v>
      </c>
      <c r="W93" s="1">
        <v>12.3631568905306</v>
      </c>
      <c r="X93" s="1">
        <v>12.3960536404226</v>
      </c>
      <c r="Y93" s="1">
        <v>4.31314445177343</v>
      </c>
      <c r="Z93" s="1">
        <v>4.72287873180267</v>
      </c>
      <c r="AA93" s="1">
        <v>12.5659429019936</v>
      </c>
      <c r="AB93" s="1">
        <v>10.4323908278178</v>
      </c>
      <c r="AC93" s="1">
        <v>3.91865337341271</v>
      </c>
      <c r="AD93" s="1">
        <v>10.347888884249</v>
      </c>
      <c r="AE93" s="1">
        <v>10.3943385785737</v>
      </c>
      <c r="AF93" s="1">
        <v>10.5135171933081</v>
      </c>
      <c r="AG93" s="1">
        <v>3.02561734202599</v>
      </c>
      <c r="AH93" s="1">
        <v>11.6580973907552</v>
      </c>
      <c r="AI93" s="1">
        <v>10.5301027021805</v>
      </c>
      <c r="AJ93" s="1">
        <v>11.3523980680663</v>
      </c>
      <c r="AK93" s="1">
        <v>10.2983661006845</v>
      </c>
      <c r="AL93" s="1">
        <v>9.01744492178046</v>
      </c>
      <c r="AM93" s="1">
        <v>9.64861515085428</v>
      </c>
      <c r="AN93" s="1">
        <v>10.2120651838186</v>
      </c>
      <c r="AO93" s="1">
        <v>12.4330904662733</v>
      </c>
      <c r="AP93" s="1">
        <v>3.57874440246948</v>
      </c>
      <c r="AQ93" s="1">
        <v>20.4229604097014</v>
      </c>
      <c r="AR93" s="1">
        <v>5.61993888780121</v>
      </c>
      <c r="AS93" s="1">
        <v>12.58587572105</v>
      </c>
      <c r="AT93" s="1">
        <v>3.84881859654582</v>
      </c>
      <c r="AU93" s="1">
        <v>1.28081676688332</v>
      </c>
      <c r="AV93" s="1">
        <v>12.3968176961301</v>
      </c>
      <c r="AW93" s="1">
        <v>8.51645805834104</v>
      </c>
      <c r="AX93" s="1">
        <v>10.3904369698487</v>
      </c>
      <c r="AY93" s="1">
        <v>4.01482745028042</v>
      </c>
      <c r="AZ93" s="1">
        <v>11.2031368468544</v>
      </c>
      <c r="BA93" s="1">
        <v>6.35986362766909</v>
      </c>
      <c r="BB93" s="1">
        <v>12.9784169615788</v>
      </c>
      <c r="BC93" s="1">
        <v>3.71779177826816</v>
      </c>
      <c r="BD93" s="1">
        <v>5.50452700777041</v>
      </c>
      <c r="BE93" s="1">
        <v>10.2297985121193</v>
      </c>
      <c r="BF93" s="1">
        <v>10.5649422576634</v>
      </c>
      <c r="BG93" s="1">
        <v>10.4436247381231</v>
      </c>
      <c r="BH93" s="1">
        <v>3.23881052314665</v>
      </c>
      <c r="BI93" s="1">
        <v>12.1175697789172</v>
      </c>
      <c r="BJ93" s="1">
        <v>3.49711160451303</v>
      </c>
      <c r="BK93" s="1">
        <v>11.4586780283262</v>
      </c>
      <c r="BL93" s="1">
        <v>3.92308554241497</v>
      </c>
      <c r="BM93" s="1">
        <v>3.69179484968695</v>
      </c>
      <c r="BN93" s="1">
        <v>10.4092534869992</v>
      </c>
      <c r="BO93" s="1">
        <v>4.63685610108653</v>
      </c>
      <c r="BP93" s="1">
        <v>12.076676965497</v>
      </c>
      <c r="BQ93" s="1">
        <v>10.4248658150045</v>
      </c>
      <c r="BR93" s="1">
        <v>12.2008217008089</v>
      </c>
      <c r="BS93" s="1">
        <v>10.4478354918379</v>
      </c>
      <c r="BT93" s="1">
        <v>10.8922347739159</v>
      </c>
      <c r="BU93" s="1">
        <v>10.9643957591715</v>
      </c>
      <c r="BV93" s="1">
        <v>2.7937979290777</v>
      </c>
      <c r="BW93" s="1">
        <v>2.83640217414966</v>
      </c>
      <c r="BX93" s="1">
        <v>12.1532092137835</v>
      </c>
      <c r="BY93" s="1">
        <v>4.58247061923768</v>
      </c>
      <c r="BZ93" s="1">
        <v>4.48319157433607</v>
      </c>
      <c r="CA93" s="1">
        <v>4.87865051628217</v>
      </c>
      <c r="CB93" s="1">
        <v>2.3112589030093</v>
      </c>
      <c r="CC93" s="1">
        <v>11.8814022292322</v>
      </c>
      <c r="CD93" s="1">
        <v>4.04009999201435</v>
      </c>
      <c r="CE93" s="1">
        <v>4.77013248265768</v>
      </c>
      <c r="CF93" s="1">
        <v>13.5603284254491</v>
      </c>
      <c r="CG93" s="1">
        <v>10.4651043602601</v>
      </c>
      <c r="CH93" s="1">
        <v>9.94736641206095</v>
      </c>
      <c r="CI93" s="1">
        <v>10.6077655030381</v>
      </c>
      <c r="CJ93" s="1">
        <v>4.14593117077192</v>
      </c>
      <c r="CK93" s="1">
        <v>3.91629257578396</v>
      </c>
      <c r="CL93" s="1">
        <v>13.0636461312515</v>
      </c>
      <c r="CM93" s="1">
        <v>4.59976935294044</v>
      </c>
      <c r="CN93" s="1">
        <v>10.0867073600885</v>
      </c>
      <c r="CO93" s="1">
        <v>3.20623606487086</v>
      </c>
      <c r="CP93" s="1">
        <v>10.4860536167755</v>
      </c>
      <c r="CQ93" s="1">
        <v>4.83543598110977</v>
      </c>
      <c r="CR93" s="1">
        <v>4.60412928669147</v>
      </c>
      <c r="CS93" s="1">
        <v>5.22682465915585</v>
      </c>
      <c r="CT93" s="1">
        <v>11.2281995482941</v>
      </c>
      <c r="CU93" s="1">
        <v>3.58422765231259</v>
      </c>
      <c r="CV93" s="1">
        <v>4.6747246520315</v>
      </c>
      <c r="CW93" s="1">
        <v>3.14136402180855</v>
      </c>
    </row>
    <row r="94">
      <c r="A94" s="1">
        <v>92.0000030221577</v>
      </c>
      <c r="B94" s="1">
        <v>7.95377215981803</v>
      </c>
      <c r="C94" s="1">
        <v>4.48261909902732</v>
      </c>
      <c r="D94" s="1">
        <v>12.0886600228368</v>
      </c>
      <c r="E94" s="1">
        <v>10.2476779548948</v>
      </c>
      <c r="F94" s="1">
        <v>10.2536000372926</v>
      </c>
      <c r="G94" s="1">
        <v>10.5002948942916</v>
      </c>
      <c r="H94" s="1">
        <v>3.85151498333445</v>
      </c>
      <c r="I94" s="1">
        <v>3.85164764431706</v>
      </c>
      <c r="J94" s="1">
        <v>4.04034416357616</v>
      </c>
      <c r="K94" s="1">
        <v>4.76295311711716</v>
      </c>
      <c r="L94" s="1">
        <v>3.98958160602672</v>
      </c>
      <c r="M94" s="1">
        <v>9.71212651815167</v>
      </c>
      <c r="N94" s="1">
        <v>10.2204698227635</v>
      </c>
      <c r="O94" s="1">
        <v>3.76731226672955</v>
      </c>
      <c r="P94" s="1">
        <v>3.02974943009737</v>
      </c>
      <c r="Q94" s="1">
        <v>10.6255394532584</v>
      </c>
      <c r="R94" s="1">
        <v>5.03090837301679</v>
      </c>
      <c r="S94" s="1">
        <v>3.01202433980022</v>
      </c>
      <c r="T94" s="1">
        <v>10.2257385988979</v>
      </c>
      <c r="U94" s="1">
        <v>3.72134672201983</v>
      </c>
      <c r="V94" s="1">
        <v>3.61206870107651</v>
      </c>
      <c r="W94" s="1">
        <v>12.3269448414784</v>
      </c>
      <c r="X94" s="1">
        <v>12.4225334973355</v>
      </c>
      <c r="Y94" s="1">
        <v>4.55938101361135</v>
      </c>
      <c r="Z94" s="1">
        <v>4.68760355135083</v>
      </c>
      <c r="AA94" s="1">
        <v>12.8835092763009</v>
      </c>
      <c r="AB94" s="1">
        <v>10.4536678937612</v>
      </c>
      <c r="AC94" s="1">
        <v>3.91948116997247</v>
      </c>
      <c r="AD94" s="1">
        <v>10.237337589035</v>
      </c>
      <c r="AE94" s="1">
        <v>10.4421106753941</v>
      </c>
      <c r="AF94" s="1">
        <v>10.274448414413</v>
      </c>
      <c r="AG94" s="1">
        <v>2.87098566645653</v>
      </c>
      <c r="AH94" s="1">
        <v>11.3084963475474</v>
      </c>
      <c r="AI94" s="1">
        <v>10.9920536177192</v>
      </c>
      <c r="AJ94" s="1">
        <v>11.3417020728209</v>
      </c>
      <c r="AK94" s="1">
        <v>10.3255398167993</v>
      </c>
      <c r="AL94" s="1">
        <v>8.84335178266663</v>
      </c>
      <c r="AM94" s="1">
        <v>9.18984116445381</v>
      </c>
      <c r="AN94" s="1">
        <v>10.3689917690168</v>
      </c>
      <c r="AO94" s="1">
        <v>11.7455998534647</v>
      </c>
      <c r="AP94" s="1">
        <v>4.25365338593299</v>
      </c>
      <c r="AQ94" s="1">
        <v>20.1361429518532</v>
      </c>
      <c r="AR94" s="1">
        <v>6.86528897107409</v>
      </c>
      <c r="AS94" s="1">
        <v>12.3778015836376</v>
      </c>
      <c r="AT94" s="1">
        <v>4.01772939733116</v>
      </c>
      <c r="AU94" s="1">
        <v>1.29314157183852</v>
      </c>
      <c r="AV94" s="1">
        <v>12.1903386911521</v>
      </c>
      <c r="AW94" s="1">
        <v>8.44736315753318</v>
      </c>
      <c r="AX94" s="1">
        <v>10.2815374049213</v>
      </c>
      <c r="AY94" s="1">
        <v>3.70113057650077</v>
      </c>
      <c r="AZ94" s="1">
        <v>11.4126037605399</v>
      </c>
      <c r="BA94" s="1">
        <v>5.41387584926605</v>
      </c>
      <c r="BB94" s="1">
        <v>11.931806151578</v>
      </c>
      <c r="BC94" s="1">
        <v>3.36062730164712</v>
      </c>
      <c r="BD94" s="1">
        <v>5.51050395519516</v>
      </c>
      <c r="BE94" s="1">
        <v>10.1364283596769</v>
      </c>
      <c r="BF94" s="1">
        <v>10.7067458037546</v>
      </c>
      <c r="BG94" s="1">
        <v>10.4308679167652</v>
      </c>
      <c r="BH94" s="1">
        <v>3.20154034119997</v>
      </c>
      <c r="BI94" s="1">
        <v>12.3130983488981</v>
      </c>
      <c r="BJ94" s="1">
        <v>3.54376380098561</v>
      </c>
      <c r="BK94" s="1">
        <v>11.5453420030066</v>
      </c>
      <c r="BL94" s="1">
        <v>3.92880641237817</v>
      </c>
      <c r="BM94" s="1">
        <v>3.84493644843058</v>
      </c>
      <c r="BN94" s="1">
        <v>10.4279694466198</v>
      </c>
      <c r="BO94" s="1">
        <v>4.53076066754868</v>
      </c>
      <c r="BP94" s="1">
        <v>11.8628214328897</v>
      </c>
      <c r="BQ94" s="1">
        <v>10.4593353072797</v>
      </c>
      <c r="BR94" s="1">
        <v>12.2232701147507</v>
      </c>
      <c r="BS94" s="1">
        <v>10.4615428994517</v>
      </c>
      <c r="BT94" s="1">
        <v>10.9811106565578</v>
      </c>
      <c r="BU94" s="1">
        <v>10.7328228096815</v>
      </c>
      <c r="BV94" s="1">
        <v>2.59823299455128</v>
      </c>
      <c r="BW94" s="1">
        <v>3.16544028439522</v>
      </c>
      <c r="BX94" s="1">
        <v>12.1808368928753</v>
      </c>
      <c r="BY94" s="1">
        <v>4.43719873026914</v>
      </c>
      <c r="BZ94" s="1">
        <v>4.51516959908841</v>
      </c>
      <c r="CA94" s="1">
        <v>4.36652831810052</v>
      </c>
      <c r="CB94" s="1">
        <v>2.15791629493464</v>
      </c>
      <c r="CC94" s="1">
        <v>11.2607549044361</v>
      </c>
      <c r="CD94" s="1">
        <v>3.79973645532242</v>
      </c>
      <c r="CE94" s="1">
        <v>5.07096693761169</v>
      </c>
      <c r="CF94" s="1">
        <v>13.3551708459027</v>
      </c>
      <c r="CG94" s="1">
        <v>10.4445715859901</v>
      </c>
      <c r="CH94" s="1">
        <v>9.41177109819472</v>
      </c>
      <c r="CI94" s="1">
        <v>10.526931448621</v>
      </c>
      <c r="CJ94" s="1">
        <v>3.985220777487</v>
      </c>
      <c r="CK94" s="1">
        <v>3.90833123201626</v>
      </c>
      <c r="CL94" s="1">
        <v>13.0712633005615</v>
      </c>
      <c r="CM94" s="1">
        <v>4.70484070859815</v>
      </c>
      <c r="CN94" s="1">
        <v>10.0758872171975</v>
      </c>
      <c r="CO94" s="1">
        <v>3.38685941509259</v>
      </c>
      <c r="CP94" s="1">
        <v>10.5706081015586</v>
      </c>
      <c r="CQ94" s="1">
        <v>4.69652319869679</v>
      </c>
      <c r="CR94" s="1">
        <v>4.59402332778073</v>
      </c>
      <c r="CS94" s="1">
        <v>4.89764873295462</v>
      </c>
      <c r="CT94" s="1">
        <v>11.2201313127848</v>
      </c>
      <c r="CU94" s="1">
        <v>3.61100392821956</v>
      </c>
      <c r="CV94" s="1">
        <v>4.59189665477783</v>
      </c>
      <c r="CW94" s="1">
        <v>2.31028303081213</v>
      </c>
    </row>
    <row r="95">
      <c r="A95" s="1">
        <v>93.0000030550072</v>
      </c>
      <c r="B95" s="1">
        <v>7.90742440314057</v>
      </c>
      <c r="C95" s="1">
        <v>4.56959125228943</v>
      </c>
      <c r="D95" s="1">
        <v>12.138502769547</v>
      </c>
      <c r="E95" s="1">
        <v>10.3039364035314</v>
      </c>
      <c r="F95" s="1">
        <v>10.4091668852427</v>
      </c>
      <c r="G95" s="1">
        <v>10.5130353620799</v>
      </c>
      <c r="H95" s="1">
        <v>3.7938847932745</v>
      </c>
      <c r="I95" s="1">
        <v>4.37499532564564</v>
      </c>
      <c r="J95" s="1">
        <v>3.98852398010937</v>
      </c>
      <c r="K95" s="1">
        <v>4.76591519782016</v>
      </c>
      <c r="L95" s="1">
        <v>3.97596989709412</v>
      </c>
      <c r="M95" s="1">
        <v>9.59552309785562</v>
      </c>
      <c r="N95" s="1">
        <v>10.2416500063949</v>
      </c>
      <c r="O95" s="1">
        <v>3.68163945367172</v>
      </c>
      <c r="P95" s="1">
        <v>3.07155953307914</v>
      </c>
      <c r="Q95" s="1">
        <v>10.7054417068044</v>
      </c>
      <c r="R95" s="1">
        <v>4.84459092830534</v>
      </c>
      <c r="S95" s="1">
        <v>2.90200558956368</v>
      </c>
      <c r="T95" s="1">
        <v>10.3323797191215</v>
      </c>
      <c r="U95" s="1">
        <v>3.77758461440429</v>
      </c>
      <c r="V95" s="1">
        <v>3.43141351372664</v>
      </c>
      <c r="W95" s="1">
        <v>12.3860653758184</v>
      </c>
      <c r="X95" s="1">
        <v>12.4185472871403</v>
      </c>
      <c r="Y95" s="1">
        <v>4.5819603467313</v>
      </c>
      <c r="Z95" s="1">
        <v>4.70916587611308</v>
      </c>
      <c r="AA95" s="1">
        <v>13.9348374513949</v>
      </c>
      <c r="AB95" s="1">
        <v>10.4853251895525</v>
      </c>
      <c r="AC95" s="1">
        <v>3.8862340384197</v>
      </c>
      <c r="AD95" s="1">
        <v>10.3425920014967</v>
      </c>
      <c r="AE95" s="1">
        <v>10.385742689018</v>
      </c>
      <c r="AF95" s="1">
        <v>10.4844852522956</v>
      </c>
      <c r="AG95" s="1">
        <v>2.88649619835274</v>
      </c>
      <c r="AH95" s="1">
        <v>11.3799287129744</v>
      </c>
      <c r="AI95" s="1">
        <v>10.8606210422541</v>
      </c>
      <c r="AJ95" s="1">
        <v>11.4366778902273</v>
      </c>
      <c r="AK95" s="1">
        <v>10.3384790297847</v>
      </c>
      <c r="AL95" s="1">
        <v>8.99810243003616</v>
      </c>
      <c r="AM95" s="1">
        <v>12.8081252860572</v>
      </c>
      <c r="AN95" s="1">
        <v>10.3989708112169</v>
      </c>
      <c r="AO95" s="1">
        <v>11.5445084353365</v>
      </c>
      <c r="AP95" s="1">
        <v>3.18841784595769</v>
      </c>
      <c r="AQ95" s="1">
        <v>16.5083830545596</v>
      </c>
      <c r="AR95" s="1">
        <v>5.67511146654142</v>
      </c>
      <c r="AS95" s="1">
        <v>12.5596370113255</v>
      </c>
      <c r="AT95" s="1">
        <v>3.68060369983383</v>
      </c>
      <c r="AU95" s="1">
        <v>1.30307484233566</v>
      </c>
      <c r="AV95" s="1">
        <v>12.3361626742636</v>
      </c>
      <c r="AW95" s="1">
        <v>8.60655217649936</v>
      </c>
      <c r="AX95" s="1">
        <v>10.2322940936664</v>
      </c>
      <c r="AY95" s="1">
        <v>3.97207345500535</v>
      </c>
      <c r="AZ95" s="1">
        <v>10.9328318534105</v>
      </c>
      <c r="BA95" s="1">
        <v>6.31657212458921</v>
      </c>
      <c r="BB95" s="1">
        <v>13.1817618777037</v>
      </c>
      <c r="BC95" s="1">
        <v>2.48154915337651</v>
      </c>
      <c r="BD95" s="1">
        <v>7.08588622988409</v>
      </c>
      <c r="BE95" s="1">
        <v>10.373198679264</v>
      </c>
      <c r="BF95" s="1">
        <v>10.4724459213449</v>
      </c>
      <c r="BG95" s="1">
        <v>10.4500914206167</v>
      </c>
      <c r="BH95" s="1">
        <v>4.13044971017226</v>
      </c>
      <c r="BI95" s="1">
        <v>12.3624600711411</v>
      </c>
      <c r="BJ95" s="1">
        <v>3.64551338225812</v>
      </c>
      <c r="BK95" s="1">
        <v>11.2685256591716</v>
      </c>
      <c r="BL95" s="1">
        <v>3.68575553217385</v>
      </c>
      <c r="BM95" s="1">
        <v>3.80887936522047</v>
      </c>
      <c r="BN95" s="1">
        <v>10.4707825362608</v>
      </c>
      <c r="BO95" s="1">
        <v>4.68886493175022</v>
      </c>
      <c r="BP95" s="1">
        <v>11.9463995781651</v>
      </c>
      <c r="BQ95" s="1">
        <v>10.4184681085272</v>
      </c>
      <c r="BR95" s="1">
        <v>12.1789141464783</v>
      </c>
      <c r="BS95" s="1">
        <v>10.4620566618598</v>
      </c>
      <c r="BT95" s="1">
        <v>10.9741547982987</v>
      </c>
      <c r="BU95" s="1">
        <v>10.9258097631902</v>
      </c>
      <c r="BV95" s="1">
        <v>2.51494215736533</v>
      </c>
      <c r="BW95" s="1">
        <v>2.63202611663453</v>
      </c>
      <c r="BX95" s="1">
        <v>12.3010268410162</v>
      </c>
      <c r="BY95" s="1">
        <v>4.67339902577586</v>
      </c>
      <c r="BZ95" s="1">
        <v>4.47729451993259</v>
      </c>
      <c r="CA95" s="1">
        <v>4.34094836106335</v>
      </c>
      <c r="CB95" s="1">
        <v>3.3811756572051</v>
      </c>
      <c r="CC95" s="1">
        <v>10.9847404676453</v>
      </c>
      <c r="CD95" s="1">
        <v>3.74482476334313</v>
      </c>
      <c r="CE95" s="1">
        <v>4.45398400075629</v>
      </c>
      <c r="CF95" s="1">
        <v>13.6394385358471</v>
      </c>
      <c r="CG95" s="1">
        <v>10.3314423395727</v>
      </c>
      <c r="CH95" s="1">
        <v>9.64736867276432</v>
      </c>
      <c r="CI95" s="1">
        <v>10.5350225497303</v>
      </c>
      <c r="CJ95" s="1">
        <v>3.89277506378044</v>
      </c>
      <c r="CK95" s="1">
        <v>3.92692000164542</v>
      </c>
      <c r="CL95" s="1">
        <v>13.1859945435154</v>
      </c>
      <c r="CM95" s="1">
        <v>4.64883658626943</v>
      </c>
      <c r="CN95" s="1">
        <v>10.0927459700583</v>
      </c>
      <c r="CO95" s="1">
        <v>3.50927262752084</v>
      </c>
      <c r="CP95" s="1">
        <v>10.548998155947</v>
      </c>
      <c r="CQ95" s="1">
        <v>4.79462345794731</v>
      </c>
      <c r="CR95" s="1">
        <v>4.63615449527567</v>
      </c>
      <c r="CS95" s="1">
        <v>4.10505162054599</v>
      </c>
      <c r="CT95" s="1">
        <v>11.1471453561023</v>
      </c>
      <c r="CU95" s="1">
        <v>3.59008457028409</v>
      </c>
      <c r="CV95" s="1">
        <v>4.67682917359653</v>
      </c>
      <c r="CW95" s="1">
        <v>3.16227984897046</v>
      </c>
    </row>
    <row r="96">
      <c r="A96" s="1">
        <v>94.0000030878568</v>
      </c>
      <c r="B96" s="1">
        <v>7.85202842746596</v>
      </c>
      <c r="C96" s="1">
        <v>4.57405531969317</v>
      </c>
      <c r="D96" s="1">
        <v>12.057337011674</v>
      </c>
      <c r="E96" s="1">
        <v>10.3713587150639</v>
      </c>
      <c r="F96" s="1">
        <v>9.95951451431568</v>
      </c>
      <c r="G96" s="1">
        <v>10.4447450651382</v>
      </c>
      <c r="H96" s="1">
        <v>3.89031910641038</v>
      </c>
      <c r="I96" s="1">
        <v>4.55419144280407</v>
      </c>
      <c r="J96" s="1">
        <v>3.98555922341848</v>
      </c>
      <c r="K96" s="1">
        <v>4.80443524015043</v>
      </c>
      <c r="L96" s="1">
        <v>4.00057380147954</v>
      </c>
      <c r="M96" s="1">
        <v>9.72777936253558</v>
      </c>
      <c r="N96" s="1">
        <v>10.1462001101197</v>
      </c>
      <c r="O96" s="1">
        <v>3.60735981704263</v>
      </c>
      <c r="P96" s="1">
        <v>2.90045137461299</v>
      </c>
      <c r="Q96" s="1">
        <v>10.7612098521771</v>
      </c>
      <c r="R96" s="1">
        <v>4.98511952705816</v>
      </c>
      <c r="S96" s="1">
        <v>2.92639161865366</v>
      </c>
      <c r="T96" s="1">
        <v>10.567685690449</v>
      </c>
      <c r="U96" s="1">
        <v>3.84054078804193</v>
      </c>
      <c r="V96" s="1">
        <v>3.25216807290503</v>
      </c>
      <c r="W96" s="1">
        <v>12.3868740638283</v>
      </c>
      <c r="X96" s="1">
        <v>12.4122070014847</v>
      </c>
      <c r="Y96" s="1">
        <v>4.5027737062493</v>
      </c>
      <c r="Z96" s="1">
        <v>4.78170396650467</v>
      </c>
      <c r="AA96" s="1">
        <v>14.1465386006465</v>
      </c>
      <c r="AB96" s="1">
        <v>10.4803167219182</v>
      </c>
      <c r="AC96" s="1">
        <v>3.39319918297296</v>
      </c>
      <c r="AD96" s="1">
        <v>10.2929297837713</v>
      </c>
      <c r="AE96" s="1">
        <v>10.4292006618468</v>
      </c>
      <c r="AF96" s="1">
        <v>10.3309326543678</v>
      </c>
      <c r="AG96" s="1">
        <v>2.56999721382349</v>
      </c>
      <c r="AH96" s="1">
        <v>11.6549033170833</v>
      </c>
      <c r="AI96" s="1">
        <v>10.3579758756532</v>
      </c>
      <c r="AJ96" s="1">
        <v>11.4851289548477</v>
      </c>
      <c r="AK96" s="1">
        <v>10.3104914762749</v>
      </c>
      <c r="AL96" s="1">
        <v>9.02518726725545</v>
      </c>
      <c r="AM96" s="1">
        <v>9.17947613231429</v>
      </c>
      <c r="AN96" s="1">
        <v>10.434794405211</v>
      </c>
      <c r="AO96" s="1">
        <v>11.4766210593243</v>
      </c>
      <c r="AP96" s="1">
        <v>3.26085515354898</v>
      </c>
      <c r="AQ96" s="1">
        <v>19.8209177129341</v>
      </c>
      <c r="AR96" s="1">
        <v>5.8748185907473</v>
      </c>
      <c r="AS96" s="1">
        <v>12.3677363296251</v>
      </c>
      <c r="AT96" s="1">
        <v>3.86710291801469</v>
      </c>
      <c r="AU96" s="1">
        <v>1.3486575052983</v>
      </c>
      <c r="AV96" s="1">
        <v>12.3878929634997</v>
      </c>
      <c r="AW96" s="1">
        <v>8.45702479514782</v>
      </c>
      <c r="AX96" s="1">
        <v>10.2918141652431</v>
      </c>
      <c r="AY96" s="1">
        <v>3.99178286085483</v>
      </c>
      <c r="AZ96" s="1">
        <v>11.287772188603</v>
      </c>
      <c r="BA96" s="1">
        <v>6.29812990749841</v>
      </c>
      <c r="BB96" s="1">
        <v>12.902809423741</v>
      </c>
      <c r="BC96" s="1">
        <v>4.42153469558121</v>
      </c>
      <c r="BD96" s="1">
        <v>5.39530530321792</v>
      </c>
      <c r="BE96" s="1">
        <v>10.2948243427124</v>
      </c>
      <c r="BF96" s="1">
        <v>10.454974132883</v>
      </c>
      <c r="BG96" s="1">
        <v>10.447717336515</v>
      </c>
      <c r="BH96" s="1">
        <v>3.39044841158679</v>
      </c>
      <c r="BI96" s="1">
        <v>12.1624536349146</v>
      </c>
      <c r="BJ96" s="1">
        <v>3.60094268802134</v>
      </c>
      <c r="BK96" s="1">
        <v>11.3540509639789</v>
      </c>
      <c r="BL96" s="1">
        <v>3.36254004906646</v>
      </c>
      <c r="BM96" s="1">
        <v>3.88430177455006</v>
      </c>
      <c r="BN96" s="1">
        <v>10.4652911433621</v>
      </c>
      <c r="BO96" s="1">
        <v>4.65997117528213</v>
      </c>
      <c r="BP96" s="1">
        <v>12.0116347375812</v>
      </c>
      <c r="BQ96" s="1">
        <v>10.4028018303747</v>
      </c>
      <c r="BR96" s="1">
        <v>12.1293100016751</v>
      </c>
      <c r="BS96" s="1">
        <v>10.4620493615866</v>
      </c>
      <c r="BT96" s="1">
        <v>11.0458456010993</v>
      </c>
      <c r="BU96" s="1">
        <v>10.5470622580699</v>
      </c>
      <c r="BV96" s="1">
        <v>2.6896453037771</v>
      </c>
      <c r="BW96" s="1">
        <v>3.04769188433312</v>
      </c>
      <c r="BX96" s="1">
        <v>12.2625391590852</v>
      </c>
      <c r="BY96" s="1">
        <v>4.53952903909379</v>
      </c>
      <c r="BZ96" s="1">
        <v>4.50978542557199</v>
      </c>
      <c r="CA96" s="1">
        <v>5.04741531102935</v>
      </c>
      <c r="CB96" s="1">
        <v>3.38613969148582</v>
      </c>
      <c r="CC96" s="1">
        <v>11.6029350579875</v>
      </c>
      <c r="CD96" s="1">
        <v>3.83973958323815</v>
      </c>
      <c r="CE96" s="1">
        <v>4.28556728660994</v>
      </c>
      <c r="CF96" s="1">
        <v>13.4468198170305</v>
      </c>
      <c r="CG96" s="1">
        <v>10.3769234750234</v>
      </c>
      <c r="CH96" s="1">
        <v>9.82645911933524</v>
      </c>
      <c r="CI96" s="1">
        <v>10.5937664315152</v>
      </c>
      <c r="CJ96" s="1">
        <v>3.9427236082936</v>
      </c>
      <c r="CK96" s="1">
        <v>3.90403833927558</v>
      </c>
      <c r="CL96" s="1">
        <v>13.0333352408332</v>
      </c>
      <c r="CM96" s="1">
        <v>4.54843021289502</v>
      </c>
      <c r="CN96" s="1">
        <v>10.3265811983542</v>
      </c>
      <c r="CO96" s="1">
        <v>3.38541980949311</v>
      </c>
      <c r="CP96" s="1">
        <v>10.7144512969943</v>
      </c>
      <c r="CQ96" s="1">
        <v>4.78941069472718</v>
      </c>
      <c r="CR96" s="1">
        <v>4.54934369578318</v>
      </c>
      <c r="CS96" s="1">
        <v>3.88295315398921</v>
      </c>
      <c r="CT96" s="1">
        <v>11.2326515379194</v>
      </c>
      <c r="CU96" s="1">
        <v>3.58984287833199</v>
      </c>
      <c r="CV96" s="1">
        <v>4.61289597557724</v>
      </c>
      <c r="CW96" s="1">
        <v>3.1889567613091</v>
      </c>
    </row>
    <row r="97">
      <c r="A97" s="1">
        <v>95.0000031207063</v>
      </c>
      <c r="B97" s="1">
        <v>7.99080514623063</v>
      </c>
      <c r="C97" s="1">
        <v>4.44233028980324</v>
      </c>
      <c r="D97" s="1">
        <v>12.0127561995255</v>
      </c>
      <c r="E97" s="1">
        <v>10.2622224814076</v>
      </c>
      <c r="F97" s="1">
        <v>10.2895572187383</v>
      </c>
      <c r="G97" s="1">
        <v>10.457714135735</v>
      </c>
      <c r="H97" s="1">
        <v>3.87454181592499</v>
      </c>
      <c r="I97" s="1">
        <v>4.02235901211351</v>
      </c>
      <c r="J97" s="1">
        <v>3.98299762525038</v>
      </c>
      <c r="K97" s="1">
        <v>4.69867538760415</v>
      </c>
      <c r="L97" s="1">
        <v>4.05945387045307</v>
      </c>
      <c r="M97" s="1">
        <v>9.95846119593312</v>
      </c>
      <c r="N97" s="1">
        <v>10.1982658881556</v>
      </c>
      <c r="O97" s="1">
        <v>3.78943477475768</v>
      </c>
      <c r="P97" s="1">
        <v>2.75219116123269</v>
      </c>
      <c r="Q97" s="1">
        <v>10.7886045016586</v>
      </c>
      <c r="R97" s="1">
        <v>4.68772884161503</v>
      </c>
      <c r="S97" s="1">
        <v>2.97161986170793</v>
      </c>
      <c r="T97" s="1">
        <v>10.3864184818522</v>
      </c>
      <c r="U97" s="1">
        <v>3.76268134647101</v>
      </c>
      <c r="V97" s="1">
        <v>3.52430949323851</v>
      </c>
      <c r="W97" s="1">
        <v>13.8551082475881</v>
      </c>
      <c r="X97" s="1">
        <v>12.4219593584528</v>
      </c>
      <c r="Y97" s="1">
        <v>2.82989612158457</v>
      </c>
      <c r="Z97" s="1">
        <v>4.71953529387059</v>
      </c>
      <c r="AA97" s="1">
        <v>13.5726325375941</v>
      </c>
      <c r="AB97" s="1">
        <v>10.4937972636937</v>
      </c>
      <c r="AC97" s="1">
        <v>3.91360607847146</v>
      </c>
      <c r="AD97" s="1">
        <v>10.4196382339981</v>
      </c>
      <c r="AE97" s="1">
        <v>10.3552353291522</v>
      </c>
      <c r="AF97" s="1">
        <v>10.4308849900131</v>
      </c>
      <c r="AG97" s="1">
        <v>2.42949879412169</v>
      </c>
      <c r="AH97" s="1">
        <v>11.4277871999493</v>
      </c>
      <c r="AI97" s="1">
        <v>10.8256910801832</v>
      </c>
      <c r="AJ97" s="1">
        <v>11.3586042580348</v>
      </c>
      <c r="AK97" s="1">
        <v>10.3511228853673</v>
      </c>
      <c r="AL97" s="1">
        <v>9.01982403515996</v>
      </c>
      <c r="AM97" s="1">
        <v>9.43023277692174</v>
      </c>
      <c r="AN97" s="1">
        <v>10.0694834196957</v>
      </c>
      <c r="AO97" s="1">
        <v>11.5919439727143</v>
      </c>
      <c r="AP97" s="1">
        <v>3.2079370885277</v>
      </c>
      <c r="AQ97" s="1">
        <v>19.6648151138931</v>
      </c>
      <c r="AR97" s="1">
        <v>6.11469936772856</v>
      </c>
      <c r="AS97" s="1">
        <v>12.239466758813</v>
      </c>
      <c r="AT97" s="1">
        <v>3.96219756823151</v>
      </c>
      <c r="AU97" s="1">
        <v>1.22063240945582</v>
      </c>
      <c r="AV97" s="1">
        <v>12.0388684505936</v>
      </c>
      <c r="AW97" s="1">
        <v>8.92310539641658</v>
      </c>
      <c r="AX97" s="1">
        <v>10.315849923084</v>
      </c>
      <c r="AY97" s="1">
        <v>4.07009142161642</v>
      </c>
      <c r="AZ97" s="1">
        <v>11.1018102532229</v>
      </c>
      <c r="BA97" s="1">
        <v>6.42160611242153</v>
      </c>
      <c r="BB97" s="1">
        <v>13.0284672289982</v>
      </c>
      <c r="BC97" s="1">
        <v>4.17746175618998</v>
      </c>
      <c r="BD97" s="1">
        <v>5.42984715963564</v>
      </c>
      <c r="BE97" s="1">
        <v>10.1988445336763</v>
      </c>
      <c r="BF97" s="1">
        <v>10.3721391593304</v>
      </c>
      <c r="BG97" s="1">
        <v>10.4673493661279</v>
      </c>
      <c r="BH97" s="1">
        <v>3.22172643422408</v>
      </c>
      <c r="BI97" s="1">
        <v>12.1058976457772</v>
      </c>
      <c r="BJ97" s="1">
        <v>3.57558126703523</v>
      </c>
      <c r="BK97" s="1">
        <v>11.4892167599196</v>
      </c>
      <c r="BL97" s="1">
        <v>3.81076021638658</v>
      </c>
      <c r="BM97" s="1">
        <v>3.93358736102355</v>
      </c>
      <c r="BN97" s="1">
        <v>10.4239062024699</v>
      </c>
      <c r="BO97" s="1">
        <v>4.71269931504711</v>
      </c>
      <c r="BP97" s="1">
        <v>11.8619184180191</v>
      </c>
      <c r="BQ97" s="1">
        <v>10.400450817298</v>
      </c>
      <c r="BR97" s="1">
        <v>12.1369210917185</v>
      </c>
      <c r="BS97" s="1">
        <v>10.4322782452194</v>
      </c>
      <c r="BT97" s="1">
        <v>11.0222162980423</v>
      </c>
      <c r="BU97" s="1">
        <v>10.2429071233399</v>
      </c>
      <c r="BV97" s="1">
        <v>3.13206035914782</v>
      </c>
      <c r="BW97" s="1">
        <v>2.24288742660925</v>
      </c>
      <c r="BX97" s="1">
        <v>12.1917513489399</v>
      </c>
      <c r="BY97" s="1">
        <v>4.29199782000454</v>
      </c>
      <c r="BZ97" s="1">
        <v>4.47868801607641</v>
      </c>
      <c r="CA97" s="1">
        <v>4.90125378240301</v>
      </c>
      <c r="CB97" s="1">
        <v>3.26233448786493</v>
      </c>
      <c r="CC97" s="1">
        <v>11.0216328703209</v>
      </c>
      <c r="CD97" s="1">
        <v>4.06991399232252</v>
      </c>
      <c r="CE97" s="1">
        <v>4.55365813290159</v>
      </c>
      <c r="CF97" s="1">
        <v>13.4042298185497</v>
      </c>
      <c r="CG97" s="1">
        <v>10.443083203971</v>
      </c>
      <c r="CH97" s="1">
        <v>9.65089036471488</v>
      </c>
      <c r="CI97" s="1">
        <v>10.6309587182946</v>
      </c>
      <c r="CJ97" s="1">
        <v>3.71829242886802</v>
      </c>
      <c r="CK97" s="1">
        <v>3.82765078749087</v>
      </c>
      <c r="CL97" s="1">
        <v>12.305074393613</v>
      </c>
      <c r="CM97" s="1">
        <v>4.68574047103422</v>
      </c>
      <c r="CN97" s="1">
        <v>10.030922008768</v>
      </c>
      <c r="CO97" s="1">
        <v>3.92281618261338</v>
      </c>
      <c r="CP97" s="1">
        <v>10.5469628113298</v>
      </c>
      <c r="CQ97" s="1">
        <v>4.81593846467002</v>
      </c>
      <c r="CR97" s="1">
        <v>4.67562546353347</v>
      </c>
      <c r="CS97" s="1">
        <v>4.20699170183304</v>
      </c>
      <c r="CT97" s="1">
        <v>11.2185753335272</v>
      </c>
      <c r="CU97" s="1">
        <v>3.55454229127927</v>
      </c>
      <c r="CV97" s="1">
        <v>4.66707387390923</v>
      </c>
      <c r="CW97" s="1">
        <v>3.21434680658318</v>
      </c>
    </row>
    <row r="98">
      <c r="A98" s="1">
        <v>96.0000031535559</v>
      </c>
      <c r="B98" s="1">
        <v>7.89666361876264</v>
      </c>
      <c r="C98" s="1">
        <v>4.46762026219214</v>
      </c>
      <c r="D98" s="1">
        <v>12.0466902369493</v>
      </c>
      <c r="E98" s="1">
        <v>10.1897517585684</v>
      </c>
      <c r="F98" s="1">
        <v>10.3982705503095</v>
      </c>
      <c r="G98" s="1">
        <v>10.5031586831144</v>
      </c>
      <c r="H98" s="1">
        <v>3.85145278485901</v>
      </c>
      <c r="I98" s="1">
        <v>3.86818774760207</v>
      </c>
      <c r="J98" s="1">
        <v>4.01053199227278</v>
      </c>
      <c r="K98" s="1">
        <v>4.86212275947121</v>
      </c>
      <c r="L98" s="1">
        <v>4.09718551239059</v>
      </c>
      <c r="M98" s="1">
        <v>9.78651218511116</v>
      </c>
      <c r="N98" s="1">
        <v>10.1719062778234</v>
      </c>
      <c r="O98" s="1">
        <v>3.82521612378287</v>
      </c>
      <c r="P98" s="1">
        <v>1.84871490802085</v>
      </c>
      <c r="Q98" s="1">
        <v>11.4800268555503</v>
      </c>
      <c r="R98" s="1">
        <v>4.67960190068347</v>
      </c>
      <c r="S98" s="1">
        <v>2.99166880259802</v>
      </c>
      <c r="T98" s="1">
        <v>10.4360304940774</v>
      </c>
      <c r="U98" s="1">
        <v>3.75836744246037</v>
      </c>
      <c r="V98" s="1">
        <v>4.07877656827952</v>
      </c>
      <c r="W98" s="1">
        <v>13.1336126341804</v>
      </c>
      <c r="X98" s="1">
        <v>12.4423627706858</v>
      </c>
      <c r="Y98" s="1">
        <v>3.55836018734143</v>
      </c>
      <c r="Z98" s="1">
        <v>4.72705146262167</v>
      </c>
      <c r="AA98" s="1">
        <v>13.318886732096</v>
      </c>
      <c r="AB98" s="1">
        <v>10.4223287049694</v>
      </c>
      <c r="AC98" s="1">
        <v>3.84996165049084</v>
      </c>
      <c r="AD98" s="1">
        <v>10.5150156959546</v>
      </c>
      <c r="AE98" s="1">
        <v>10.3828703267359</v>
      </c>
      <c r="AF98" s="1">
        <v>10.439813374757</v>
      </c>
      <c r="AG98" s="1">
        <v>2.59278152436646</v>
      </c>
      <c r="AH98" s="1">
        <v>11.2294044815403</v>
      </c>
      <c r="AI98" s="1">
        <v>11.1262041297915</v>
      </c>
      <c r="AJ98" s="1">
        <v>11.4939803530473</v>
      </c>
      <c r="AK98" s="1">
        <v>10.330619479941</v>
      </c>
      <c r="AL98" s="1">
        <v>9.1978311969548</v>
      </c>
      <c r="AM98" s="1">
        <v>12.7948551916301</v>
      </c>
      <c r="AN98" s="1">
        <v>10.2828473621202</v>
      </c>
      <c r="AO98" s="1">
        <v>11.5616554210333</v>
      </c>
      <c r="AP98" s="1">
        <v>3.54244579894817</v>
      </c>
      <c r="AQ98" s="1">
        <v>16.6728894069158</v>
      </c>
      <c r="AR98" s="1">
        <v>5.62109999963904</v>
      </c>
      <c r="AS98" s="1">
        <v>12.3918558623054</v>
      </c>
      <c r="AT98" s="1">
        <v>3.75458417972608</v>
      </c>
      <c r="AU98" s="1">
        <v>1.29696137526218</v>
      </c>
      <c r="AV98" s="1">
        <v>12.3026976530844</v>
      </c>
      <c r="AW98" s="1">
        <v>9.04503816681737</v>
      </c>
      <c r="AX98" s="1">
        <v>10.3435921117017</v>
      </c>
      <c r="AY98" s="1">
        <v>2.55161438484628</v>
      </c>
      <c r="AZ98" s="1">
        <v>10.9685948017492</v>
      </c>
      <c r="BA98" s="1">
        <v>6.20169033014752</v>
      </c>
      <c r="BB98" s="1">
        <v>13.1570709424159</v>
      </c>
      <c r="BC98" s="1">
        <v>4.08401385575679</v>
      </c>
      <c r="BD98" s="1">
        <v>5.38063792441257</v>
      </c>
      <c r="BE98" s="1">
        <v>10.2081540535518</v>
      </c>
      <c r="BF98" s="1">
        <v>10.4682627517732</v>
      </c>
      <c r="BG98" s="1">
        <v>10.4310573403504</v>
      </c>
      <c r="BH98" s="1">
        <v>3.48151652381937</v>
      </c>
      <c r="BI98" s="1">
        <v>12.0572690185189</v>
      </c>
      <c r="BJ98" s="1">
        <v>4.01749150332892</v>
      </c>
      <c r="BK98" s="1">
        <v>10.8811440354675</v>
      </c>
      <c r="BL98" s="1">
        <v>3.77136162648362</v>
      </c>
      <c r="BM98" s="1">
        <v>3.56012336524765</v>
      </c>
      <c r="BN98" s="1">
        <v>10.4542196456806</v>
      </c>
      <c r="BO98" s="1">
        <v>4.68236713238708</v>
      </c>
      <c r="BP98" s="1">
        <v>11.9715401365834</v>
      </c>
      <c r="BQ98" s="1">
        <v>10.4333298831765</v>
      </c>
      <c r="BR98" s="1">
        <v>12.2232702596675</v>
      </c>
      <c r="BS98" s="1">
        <v>10.4006382848433</v>
      </c>
      <c r="BT98" s="1">
        <v>11.3833859385743</v>
      </c>
      <c r="BU98" s="1">
        <v>10.4629298788365</v>
      </c>
      <c r="BV98" s="1">
        <v>2.95018498664418</v>
      </c>
      <c r="BW98" s="1">
        <v>2.24256179935034</v>
      </c>
      <c r="BX98" s="1">
        <v>12.1716538837812</v>
      </c>
      <c r="BY98" s="1">
        <v>4.97869740791514</v>
      </c>
      <c r="BZ98" s="1">
        <v>4.40651853123505</v>
      </c>
      <c r="CA98" s="1">
        <v>4.77706262018476</v>
      </c>
      <c r="CB98" s="1">
        <v>3.20618874924847</v>
      </c>
      <c r="CC98" s="1">
        <v>11.7529324176989</v>
      </c>
      <c r="CD98" s="1">
        <v>3.77211527500121</v>
      </c>
      <c r="CE98" s="1">
        <v>4.42821750627692</v>
      </c>
      <c r="CF98" s="1">
        <v>13.4563495393641</v>
      </c>
      <c r="CG98" s="1">
        <v>10.5110367244365</v>
      </c>
      <c r="CH98" s="1">
        <v>9.9587119091857</v>
      </c>
      <c r="CI98" s="1">
        <v>10.6073198401641</v>
      </c>
      <c r="CJ98" s="1">
        <v>3.72460560023208</v>
      </c>
      <c r="CK98" s="1">
        <v>3.7781462674048</v>
      </c>
      <c r="CL98" s="1">
        <v>12.3414634591891</v>
      </c>
      <c r="CM98" s="1">
        <v>4.60294575837837</v>
      </c>
      <c r="CN98" s="1">
        <v>9.88947711461193</v>
      </c>
      <c r="CO98" s="1">
        <v>4.17987002520906</v>
      </c>
      <c r="CP98" s="1">
        <v>10.5534002383128</v>
      </c>
      <c r="CQ98" s="1">
        <v>4.88185315095076</v>
      </c>
      <c r="CR98" s="1">
        <v>4.7028011860724</v>
      </c>
      <c r="CS98" s="1">
        <v>4.39496922839883</v>
      </c>
      <c r="CT98" s="1">
        <v>11.22914863631</v>
      </c>
      <c r="CU98" s="1">
        <v>3.7708993107062</v>
      </c>
      <c r="CV98" s="1">
        <v>4.6093216021735</v>
      </c>
      <c r="CW98" s="1">
        <v>3.22625959341881</v>
      </c>
    </row>
    <row r="99">
      <c r="A99" s="1">
        <v>97.0000031864054</v>
      </c>
      <c r="B99" s="1">
        <v>8.01326029710286</v>
      </c>
      <c r="C99" s="1">
        <v>4.43300481648919</v>
      </c>
      <c r="D99" s="1">
        <v>12.1807243398739</v>
      </c>
      <c r="E99" s="1">
        <v>10.2647042813866</v>
      </c>
      <c r="F99" s="1">
        <v>10.435962246636</v>
      </c>
      <c r="G99" s="1">
        <v>10.520979763622</v>
      </c>
      <c r="H99" s="1">
        <v>3.76815631522968</v>
      </c>
      <c r="I99" s="1">
        <v>4.363633138294</v>
      </c>
      <c r="J99" s="1">
        <v>4.0059305366484</v>
      </c>
      <c r="K99" s="1">
        <v>4.85916547376082</v>
      </c>
      <c r="L99" s="1">
        <v>3.98987491087811</v>
      </c>
      <c r="M99" s="1">
        <v>9.9606543151205</v>
      </c>
      <c r="N99" s="1">
        <v>10.168590258261</v>
      </c>
      <c r="O99" s="1">
        <v>3.53769737119986</v>
      </c>
      <c r="P99" s="1">
        <v>2.0308879242105</v>
      </c>
      <c r="Q99" s="1">
        <v>11.4999182844373</v>
      </c>
      <c r="R99" s="1">
        <v>4.36853912983469</v>
      </c>
      <c r="S99" s="1">
        <v>2.84471177916307</v>
      </c>
      <c r="T99" s="1">
        <v>10.2680933038307</v>
      </c>
      <c r="U99" s="1">
        <v>3.66177084438803</v>
      </c>
      <c r="V99" s="1">
        <v>3.69556756835986</v>
      </c>
      <c r="W99" s="1">
        <v>13.1504971833342</v>
      </c>
      <c r="X99" s="1">
        <v>12.4368265543017</v>
      </c>
      <c r="Y99" s="1">
        <v>3.69258768326674</v>
      </c>
      <c r="Z99" s="1">
        <v>4.63707167903511</v>
      </c>
      <c r="AA99" s="1">
        <v>13.2127167854281</v>
      </c>
      <c r="AB99" s="1">
        <v>10.5379576990446</v>
      </c>
      <c r="AC99" s="1">
        <v>3.842881834853</v>
      </c>
      <c r="AD99" s="1">
        <v>10.4499620252045</v>
      </c>
      <c r="AE99" s="1">
        <v>10.3484833360882</v>
      </c>
      <c r="AF99" s="1">
        <v>10.3942891286944</v>
      </c>
      <c r="AG99" s="1">
        <v>2.60895289621058</v>
      </c>
      <c r="AH99" s="1">
        <v>10.5483184424901</v>
      </c>
      <c r="AI99" s="1">
        <v>11.8192874109824</v>
      </c>
      <c r="AJ99" s="1">
        <v>11.3864302690113</v>
      </c>
      <c r="AK99" s="1">
        <v>10.355125801976</v>
      </c>
      <c r="AL99" s="1">
        <v>9.13795356356826</v>
      </c>
      <c r="AM99" s="1">
        <v>12.2544118552525</v>
      </c>
      <c r="AN99" s="1">
        <v>10.3679365690421</v>
      </c>
      <c r="AO99" s="1">
        <v>11.3207245101261</v>
      </c>
      <c r="AP99" s="1">
        <v>3.70401755472172</v>
      </c>
      <c r="AQ99" s="1">
        <v>16.3274379311938</v>
      </c>
      <c r="AR99" s="1">
        <v>5.50314105987312</v>
      </c>
      <c r="AS99" s="1">
        <v>12.460850458508</v>
      </c>
      <c r="AT99" s="1">
        <v>4.25144334696457</v>
      </c>
      <c r="AU99" s="1">
        <v>1.75241717072715</v>
      </c>
      <c r="AV99" s="1">
        <v>11.9201043691522</v>
      </c>
      <c r="AW99" s="1">
        <v>8.69557861607421</v>
      </c>
      <c r="AX99" s="1">
        <v>10.3766712411166</v>
      </c>
      <c r="AY99" s="1">
        <v>2.88132638603589</v>
      </c>
      <c r="AZ99" s="1">
        <v>11.1357394138204</v>
      </c>
      <c r="BA99" s="1">
        <v>6.3371190155946</v>
      </c>
      <c r="BB99" s="1">
        <v>13.2190932636324</v>
      </c>
      <c r="BC99" s="1">
        <v>4.18375108501741</v>
      </c>
      <c r="BD99" s="1">
        <v>5.62771294864136</v>
      </c>
      <c r="BE99" s="1">
        <v>10.1868840339676</v>
      </c>
      <c r="BF99" s="1">
        <v>10.5810070407022</v>
      </c>
      <c r="BG99" s="1">
        <v>10.4504747317807</v>
      </c>
      <c r="BH99" s="1">
        <v>3.33822019724127</v>
      </c>
      <c r="BI99" s="1">
        <v>12.1339042068361</v>
      </c>
      <c r="BJ99" s="1">
        <v>3.53328317877429</v>
      </c>
      <c r="BK99" s="1">
        <v>11.3315917294026</v>
      </c>
      <c r="BL99" s="1">
        <v>3.6412586308068</v>
      </c>
      <c r="BM99" s="1">
        <v>3.74529877093457</v>
      </c>
      <c r="BN99" s="1">
        <v>10.4789286430226</v>
      </c>
      <c r="BO99" s="1">
        <v>4.67220550097114</v>
      </c>
      <c r="BP99" s="1">
        <v>12.0699930682051</v>
      </c>
      <c r="BQ99" s="1">
        <v>10.4073771696692</v>
      </c>
      <c r="BR99" s="1">
        <v>12.1710185887004</v>
      </c>
      <c r="BS99" s="1">
        <v>10.4352230149258</v>
      </c>
      <c r="BT99" s="1">
        <v>10.9075495415513</v>
      </c>
      <c r="BU99" s="1">
        <v>10.7013021019908</v>
      </c>
      <c r="BV99" s="1">
        <v>2.81891532506213</v>
      </c>
      <c r="BW99" s="1">
        <v>2.4487696536648</v>
      </c>
      <c r="BX99" s="1">
        <v>12.2080083659598</v>
      </c>
      <c r="BY99" s="1">
        <v>4.69029097085382</v>
      </c>
      <c r="BZ99" s="1">
        <v>4.46652896380668</v>
      </c>
      <c r="CA99" s="1">
        <v>5.17326946254025</v>
      </c>
      <c r="CB99" s="1">
        <v>3.29699568412413</v>
      </c>
      <c r="CC99" s="1">
        <v>11.3068995450616</v>
      </c>
      <c r="CD99" s="1">
        <v>4.12236283886907</v>
      </c>
      <c r="CE99" s="1">
        <v>4.58479879162838</v>
      </c>
      <c r="CF99" s="1">
        <v>13.7142681906203</v>
      </c>
      <c r="CG99" s="1">
        <v>10.3811648767292</v>
      </c>
      <c r="CH99" s="1">
        <v>10.2633437247447</v>
      </c>
      <c r="CI99" s="1">
        <v>10.5485471777909</v>
      </c>
      <c r="CJ99" s="1">
        <v>4.11550481223997</v>
      </c>
      <c r="CK99" s="1">
        <v>3.68323696201138</v>
      </c>
      <c r="CL99" s="1">
        <v>12.277867326667</v>
      </c>
      <c r="CM99" s="1">
        <v>4.65063641672409</v>
      </c>
      <c r="CN99" s="1">
        <v>9.89537273632381</v>
      </c>
      <c r="CO99" s="1">
        <v>4.01632863696674</v>
      </c>
      <c r="CP99" s="1">
        <v>10.5990685936005</v>
      </c>
      <c r="CQ99" s="1">
        <v>4.668191808209</v>
      </c>
      <c r="CR99" s="1">
        <v>4.81829081423473</v>
      </c>
      <c r="CS99" s="1">
        <v>4.24825797507398</v>
      </c>
      <c r="CT99" s="1">
        <v>11.2578443200954</v>
      </c>
      <c r="CU99" s="1">
        <v>3.56344187180933</v>
      </c>
      <c r="CV99" s="1">
        <v>4.68435917182942</v>
      </c>
      <c r="CW99" s="1">
        <v>2.48692094938997</v>
      </c>
    </row>
    <row r="100">
      <c r="A100" s="1">
        <v>98.0000032192549</v>
      </c>
      <c r="B100" s="1">
        <v>8.03007492047545</v>
      </c>
      <c r="C100" s="1">
        <v>4.41076282889811</v>
      </c>
      <c r="D100" s="1">
        <v>12.1828808132332</v>
      </c>
      <c r="E100" s="1">
        <v>10.2682928909973</v>
      </c>
      <c r="F100" s="1">
        <v>10.3999691436348</v>
      </c>
      <c r="G100" s="1">
        <v>10.5237332252174</v>
      </c>
      <c r="H100" s="1">
        <v>3.8562619140478</v>
      </c>
      <c r="I100" s="1">
        <v>4.25238784028128</v>
      </c>
      <c r="J100" s="1">
        <v>3.96518152609436</v>
      </c>
      <c r="K100" s="1">
        <v>4.79439581420055</v>
      </c>
      <c r="L100" s="1">
        <v>4.0266840711654</v>
      </c>
      <c r="M100" s="1">
        <v>9.60466427667769</v>
      </c>
      <c r="N100" s="1">
        <v>10.215993834693</v>
      </c>
      <c r="O100" s="1">
        <v>3.53566451462922</v>
      </c>
      <c r="P100" s="1">
        <v>1.90443146772334</v>
      </c>
      <c r="Q100" s="1">
        <v>11.5084382235172</v>
      </c>
      <c r="R100" s="1">
        <v>3.91028051086117</v>
      </c>
      <c r="S100" s="1">
        <v>2.86880373760688</v>
      </c>
      <c r="T100" s="1">
        <v>10.3036943783551</v>
      </c>
      <c r="U100" s="1">
        <v>3.84260331636451</v>
      </c>
      <c r="V100" s="1">
        <v>3.30724744335355</v>
      </c>
      <c r="W100" s="1">
        <v>13.7515700039777</v>
      </c>
      <c r="X100" s="1">
        <v>12.4279785680254</v>
      </c>
      <c r="Y100" s="1">
        <v>3.12784550487271</v>
      </c>
      <c r="Z100" s="1">
        <v>3.90185295318716</v>
      </c>
      <c r="AA100" s="1">
        <v>13.2460343443148</v>
      </c>
      <c r="AB100" s="1">
        <v>10.5307481115426</v>
      </c>
      <c r="AC100" s="1">
        <v>4.01583537231366</v>
      </c>
      <c r="AD100" s="1">
        <v>10.3948671462191</v>
      </c>
      <c r="AE100" s="1">
        <v>10.4254593102495</v>
      </c>
      <c r="AF100" s="1">
        <v>10.3364523680047</v>
      </c>
      <c r="AG100" s="1">
        <v>2.65597623416015</v>
      </c>
      <c r="AH100" s="1">
        <v>11.3674475522733</v>
      </c>
      <c r="AI100" s="1">
        <v>10.8640339033048</v>
      </c>
      <c r="AJ100" s="1">
        <v>11.5310451642338</v>
      </c>
      <c r="AK100" s="1">
        <v>10.2952573341469</v>
      </c>
      <c r="AL100" s="1">
        <v>9.28003316236249</v>
      </c>
      <c r="AM100" s="1">
        <v>12.9669565034013</v>
      </c>
      <c r="AN100" s="1">
        <v>10.3432693908096</v>
      </c>
      <c r="AO100" s="1">
        <v>11.4792436788507</v>
      </c>
      <c r="AP100" s="1">
        <v>3.63051846594072</v>
      </c>
      <c r="AQ100" s="1">
        <v>16.5842098420505</v>
      </c>
      <c r="AR100" s="1">
        <v>5.11788044404968</v>
      </c>
      <c r="AS100" s="1">
        <v>12.4698937270667</v>
      </c>
      <c r="AT100" s="1">
        <v>4.03135501463177</v>
      </c>
      <c r="AU100" s="1">
        <v>1.56414074720755</v>
      </c>
      <c r="AV100" s="1">
        <v>12.2698009331462</v>
      </c>
      <c r="AW100" s="1">
        <v>8.78618842577963</v>
      </c>
      <c r="AX100" s="1">
        <v>10.2369855519823</v>
      </c>
      <c r="AY100" s="1">
        <v>2.50265759080472</v>
      </c>
      <c r="AZ100" s="1">
        <v>11.4062468485571</v>
      </c>
      <c r="BA100" s="1">
        <v>6.23697958003169</v>
      </c>
      <c r="BB100" s="1">
        <v>12.7834137716977</v>
      </c>
      <c r="BC100" s="1">
        <v>4.03935487121023</v>
      </c>
      <c r="BD100" s="1">
        <v>5.31823627351145</v>
      </c>
      <c r="BE100" s="1">
        <v>10.323094004044</v>
      </c>
      <c r="BF100" s="1">
        <v>10.5829926587299</v>
      </c>
      <c r="BG100" s="1">
        <v>10.4336539762302</v>
      </c>
      <c r="BH100" s="1">
        <v>3.43499526598103</v>
      </c>
      <c r="BI100" s="1">
        <v>12.0074269359506</v>
      </c>
      <c r="BJ100" s="1">
        <v>3.44650883314068</v>
      </c>
      <c r="BK100" s="1">
        <v>11.4072164668002</v>
      </c>
      <c r="BL100" s="1">
        <v>3.42129443377442</v>
      </c>
      <c r="BM100" s="1">
        <v>3.90995203063264</v>
      </c>
      <c r="BN100" s="1">
        <v>10.4123772705282</v>
      </c>
      <c r="BO100" s="1">
        <v>4.60691571843981</v>
      </c>
      <c r="BP100" s="1">
        <v>11.829690618996</v>
      </c>
      <c r="BQ100" s="1">
        <v>10.3908502789417</v>
      </c>
      <c r="BR100" s="1">
        <v>12.1950844182789</v>
      </c>
      <c r="BS100" s="1">
        <v>10.4575198984796</v>
      </c>
      <c r="BT100" s="1">
        <v>11.0494943949691</v>
      </c>
      <c r="BU100" s="1">
        <v>11.1496124241742</v>
      </c>
      <c r="BV100" s="1">
        <v>2.97650299394909</v>
      </c>
      <c r="BW100" s="1">
        <v>2.28526752496473</v>
      </c>
      <c r="BX100" s="1">
        <v>12.0176692306236</v>
      </c>
      <c r="BY100" s="1">
        <v>4.65958340547384</v>
      </c>
      <c r="BZ100" s="1">
        <v>4.35916904447745</v>
      </c>
      <c r="CA100" s="1">
        <v>4.74347140733247</v>
      </c>
      <c r="CB100" s="1">
        <v>3.27362357489652</v>
      </c>
      <c r="CC100" s="1">
        <v>11.4876130985499</v>
      </c>
      <c r="CD100" s="1">
        <v>3.9602152244083</v>
      </c>
      <c r="CE100" s="1">
        <v>4.53297693529776</v>
      </c>
      <c r="CF100" s="1">
        <v>13.5688505677376</v>
      </c>
      <c r="CG100" s="1">
        <v>10.5510320637447</v>
      </c>
      <c r="CH100" s="1">
        <v>9.91548689540631</v>
      </c>
      <c r="CI100" s="1">
        <v>10.5957828928399</v>
      </c>
      <c r="CJ100" s="1">
        <v>4.24907150930568</v>
      </c>
      <c r="CK100" s="1">
        <v>3.76430937717297</v>
      </c>
      <c r="CL100" s="1">
        <v>12.3757662039842</v>
      </c>
      <c r="CM100" s="1">
        <v>4.63368049757826</v>
      </c>
      <c r="CN100" s="1">
        <v>10.1696646573759</v>
      </c>
      <c r="CO100" s="1">
        <v>4.16097883508635</v>
      </c>
      <c r="CP100" s="1">
        <v>10.5329150233492</v>
      </c>
      <c r="CQ100" s="1">
        <v>4.67036596512634</v>
      </c>
      <c r="CR100" s="1">
        <v>4.75472736748045</v>
      </c>
      <c r="CS100" s="1">
        <v>4.26610882763112</v>
      </c>
      <c r="CT100" s="1">
        <v>11.1318931459459</v>
      </c>
      <c r="CU100" s="1">
        <v>3.56626445935809</v>
      </c>
      <c r="CV100" s="1">
        <v>4.69694331348261</v>
      </c>
      <c r="CW100" s="1">
        <v>2.42522456158985</v>
      </c>
    </row>
    <row r="101">
      <c r="A101" s="1">
        <v>99.0000032521045</v>
      </c>
      <c r="B101" s="1">
        <v>7.89933391759371</v>
      </c>
      <c r="C101" s="1">
        <v>4.5385433171061</v>
      </c>
      <c r="D101" s="1">
        <v>12.1647028177592</v>
      </c>
      <c r="E101" s="1">
        <v>10.2242429692594</v>
      </c>
      <c r="F101" s="1">
        <v>10.3159385919509</v>
      </c>
      <c r="G101" s="1">
        <v>10.45483857754</v>
      </c>
      <c r="H101" s="1">
        <v>3.99654601597797</v>
      </c>
      <c r="I101" s="1">
        <v>4.67190422320671</v>
      </c>
      <c r="J101" s="1">
        <v>3.9999579798062</v>
      </c>
      <c r="K101" s="1">
        <v>4.8067816616943</v>
      </c>
      <c r="L101" s="1">
        <v>4.06903604658333</v>
      </c>
      <c r="M101" s="1">
        <v>9.67168918329324</v>
      </c>
      <c r="N101" s="1">
        <v>10.2090699850471</v>
      </c>
      <c r="O101" s="1">
        <v>4.04009969981099</v>
      </c>
      <c r="P101" s="1">
        <v>2.0399331195388</v>
      </c>
      <c r="Q101" s="1">
        <v>11.4679791878989</v>
      </c>
      <c r="R101" s="1">
        <v>3.87836554972006</v>
      </c>
      <c r="S101" s="1">
        <v>2.89004807237486</v>
      </c>
      <c r="T101" s="1">
        <v>10.5158235569188</v>
      </c>
      <c r="U101" s="1">
        <v>3.82713539044188</v>
      </c>
      <c r="V101" s="1">
        <v>3.20432857663868</v>
      </c>
      <c r="W101" s="1">
        <v>12.9247006940544</v>
      </c>
      <c r="X101" s="1">
        <v>12.3890735789499</v>
      </c>
      <c r="Y101" s="1">
        <v>3.69447721194483</v>
      </c>
      <c r="Z101" s="1">
        <v>4.75690058309676</v>
      </c>
      <c r="AA101" s="1">
        <v>13.3142390390972</v>
      </c>
      <c r="AB101" s="1">
        <v>10.5850621135235</v>
      </c>
      <c r="AC101" s="1">
        <v>3.94540880036174</v>
      </c>
      <c r="AD101" s="1">
        <v>10.4829433401569</v>
      </c>
      <c r="AE101" s="1">
        <v>10.3637621357143</v>
      </c>
      <c r="AF101" s="1">
        <v>10.3213010377887</v>
      </c>
      <c r="AG101" s="1">
        <v>2.75891497124983</v>
      </c>
      <c r="AH101" s="1">
        <v>11.5685272342423</v>
      </c>
      <c r="AI101" s="1">
        <v>10.3988268253876</v>
      </c>
      <c r="AJ101" s="1">
        <v>11.5464229641655</v>
      </c>
      <c r="AK101" s="1">
        <v>10.2387445139234</v>
      </c>
      <c r="AL101" s="1">
        <v>9.02248852032299</v>
      </c>
      <c r="AM101" s="1">
        <v>9.30814809884459</v>
      </c>
      <c r="AN101" s="1">
        <v>10.3338748050478</v>
      </c>
      <c r="AO101" s="1">
        <v>11.6053057452763</v>
      </c>
      <c r="AP101" s="1">
        <v>3.1962086212256</v>
      </c>
      <c r="AQ101" s="1">
        <v>20.3186552984471</v>
      </c>
      <c r="AR101" s="1">
        <v>5.96180624529223</v>
      </c>
      <c r="AS101" s="1">
        <v>12.5506932557285</v>
      </c>
      <c r="AT101" s="1">
        <v>4.00363491924887</v>
      </c>
      <c r="AU101" s="1">
        <v>1.62882794428345</v>
      </c>
      <c r="AV101" s="1">
        <v>12.0804879694256</v>
      </c>
      <c r="AW101" s="1">
        <v>8.48090004927958</v>
      </c>
      <c r="AX101" s="1">
        <v>10.1005695240535</v>
      </c>
      <c r="AY101" s="1">
        <v>2.7945975427451</v>
      </c>
      <c r="AZ101" s="1">
        <v>11.2023278398795</v>
      </c>
      <c r="BA101" s="1">
        <v>6.29484949663691</v>
      </c>
      <c r="BB101" s="1">
        <v>13.4881001577247</v>
      </c>
      <c r="BC101" s="1">
        <v>4.00114577605362</v>
      </c>
      <c r="BD101" s="1">
        <v>5.35855006695496</v>
      </c>
      <c r="BE101" s="1">
        <v>10.3251448860137</v>
      </c>
      <c r="BF101" s="1">
        <v>10.6545956442893</v>
      </c>
      <c r="BG101" s="1">
        <v>10.4465617260249</v>
      </c>
      <c r="BH101" s="1">
        <v>3.45310756391795</v>
      </c>
      <c r="BI101" s="1">
        <v>12.1416690721884</v>
      </c>
      <c r="BJ101" s="1">
        <v>3.52248952044733</v>
      </c>
      <c r="BK101" s="1">
        <v>11.4510419352379</v>
      </c>
      <c r="BL101" s="1">
        <v>3.7719711872938</v>
      </c>
      <c r="BM101" s="1">
        <v>3.9906964705078</v>
      </c>
      <c r="BN101" s="1">
        <v>10.4185101780736</v>
      </c>
      <c r="BO101" s="1">
        <v>4.6341344320069</v>
      </c>
      <c r="BP101" s="1">
        <v>11.9502996014488</v>
      </c>
      <c r="BQ101" s="1">
        <v>10.3551720344747</v>
      </c>
      <c r="BR101" s="1">
        <v>12.1986360728928</v>
      </c>
      <c r="BS101" s="1">
        <v>10.4451682699064</v>
      </c>
      <c r="BT101" s="1">
        <v>11.0278185953233</v>
      </c>
      <c r="BU101" s="1">
        <v>11.1009479006426</v>
      </c>
      <c r="BV101" s="1">
        <v>2.98379674203654</v>
      </c>
      <c r="BW101" s="1">
        <v>2.52102325831787</v>
      </c>
      <c r="BX101" s="1">
        <v>12.1011443810811</v>
      </c>
      <c r="BY101" s="1">
        <v>4.56301689298192</v>
      </c>
      <c r="BZ101" s="1">
        <v>4.50511137971291</v>
      </c>
      <c r="CA101" s="1">
        <v>4.89029312884936</v>
      </c>
      <c r="CB101" s="1">
        <v>3.36718314255032</v>
      </c>
      <c r="CC101" s="1">
        <v>11.1382209588596</v>
      </c>
      <c r="CD101" s="1">
        <v>3.86275815636059</v>
      </c>
      <c r="CE101" s="1">
        <v>4.55029101741926</v>
      </c>
      <c r="CF101" s="1">
        <v>13.3483052282445</v>
      </c>
      <c r="CG101" s="1">
        <v>10.4373034175463</v>
      </c>
      <c r="CH101" s="1">
        <v>10.0190436279926</v>
      </c>
      <c r="CI101" s="1">
        <v>10.6425303832779</v>
      </c>
      <c r="CJ101" s="1">
        <v>3.66077390983439</v>
      </c>
      <c r="CK101" s="1">
        <v>3.80147744017173</v>
      </c>
      <c r="CL101" s="1">
        <v>12.2965173847095</v>
      </c>
      <c r="CM101" s="1">
        <v>4.59486913040045</v>
      </c>
      <c r="CN101" s="1">
        <v>10.1248651146976</v>
      </c>
      <c r="CO101" s="1">
        <v>3.94746074321893</v>
      </c>
      <c r="CP101" s="1">
        <v>10.4689973977283</v>
      </c>
      <c r="CQ101" s="1">
        <v>4.80849873573166</v>
      </c>
      <c r="CR101" s="1">
        <v>4.63893554974096</v>
      </c>
      <c r="CS101" s="1">
        <v>4.33170722716875</v>
      </c>
      <c r="CT101" s="1">
        <v>11.0953806838856</v>
      </c>
      <c r="CU101" s="1">
        <v>3.7061032729195</v>
      </c>
      <c r="CV101" s="1">
        <v>4.58868756840969</v>
      </c>
      <c r="CW101" s="1">
        <v>3.17881548559927</v>
      </c>
    </row>
    <row r="102">
      <c r="A102" s="1">
        <v>100.000003284954</v>
      </c>
      <c r="B102" s="1">
        <v>7.85873161866652</v>
      </c>
      <c r="C102" s="1">
        <v>4.56667232643116</v>
      </c>
      <c r="D102" s="1">
        <v>12.2180350692227</v>
      </c>
      <c r="E102" s="1">
        <v>10.1258497593896</v>
      </c>
      <c r="F102" s="1">
        <v>10.4538538312471</v>
      </c>
      <c r="G102" s="1">
        <v>10.4587509060068</v>
      </c>
      <c r="H102" s="1">
        <v>3.93485586302503</v>
      </c>
      <c r="I102" s="1">
        <v>4.12545785942288</v>
      </c>
      <c r="J102" s="1">
        <v>3.9933294207428</v>
      </c>
      <c r="K102" s="1">
        <v>4.87570681216621</v>
      </c>
      <c r="L102" s="1">
        <v>3.98561147947116</v>
      </c>
      <c r="M102" s="1">
        <v>9.68891501466191</v>
      </c>
      <c r="N102" s="1">
        <v>10.3216952848557</v>
      </c>
      <c r="O102" s="1">
        <v>3.41105598957735</v>
      </c>
      <c r="P102" s="1">
        <v>1.94979385618465</v>
      </c>
      <c r="Q102" s="1">
        <v>11.4767202669914</v>
      </c>
      <c r="R102" s="1">
        <v>4.9897491776868</v>
      </c>
      <c r="S102" s="1">
        <v>3.0333639801169</v>
      </c>
      <c r="T102" s="1">
        <v>10.3852346697824</v>
      </c>
      <c r="U102" s="1">
        <v>3.80975386903404</v>
      </c>
      <c r="V102" s="1">
        <v>3.45440621596444</v>
      </c>
      <c r="W102" s="1">
        <v>13.2751877332398</v>
      </c>
      <c r="X102" s="1">
        <v>12.3644717894342</v>
      </c>
      <c r="Y102" s="1">
        <v>3.69804049114884</v>
      </c>
      <c r="Z102" s="1">
        <v>4.76083156495319</v>
      </c>
      <c r="AA102" s="1">
        <v>12.9367054066506</v>
      </c>
      <c r="AB102" s="1">
        <v>11.6015138309345</v>
      </c>
      <c r="AC102" s="1">
        <v>3.89983236749893</v>
      </c>
      <c r="AD102" s="1">
        <v>10.5422928160631</v>
      </c>
      <c r="AE102" s="1">
        <v>10.4042848195856</v>
      </c>
      <c r="AF102" s="1">
        <v>10.3240642786297</v>
      </c>
      <c r="AG102" s="1">
        <v>2.50601872918053</v>
      </c>
      <c r="AH102" s="1">
        <v>10.5142260311574</v>
      </c>
      <c r="AI102" s="1">
        <v>11.7953644691426</v>
      </c>
      <c r="AJ102" s="1">
        <v>11.3876749485161</v>
      </c>
      <c r="AK102" s="1">
        <v>10.3449362861204</v>
      </c>
      <c r="AL102" s="1">
        <v>9.35690269349471</v>
      </c>
      <c r="AM102" s="1">
        <v>8.96966281476117</v>
      </c>
      <c r="AN102" s="1">
        <v>10.3170293818666</v>
      </c>
      <c r="AO102" s="1">
        <v>11.5936652245272</v>
      </c>
      <c r="AP102" s="1">
        <v>3.30460773447879</v>
      </c>
      <c r="AQ102" s="1">
        <v>19.3917345809294</v>
      </c>
      <c r="AR102" s="1">
        <v>7.71171475049941</v>
      </c>
      <c r="AS102" s="1">
        <v>12.036032255556</v>
      </c>
      <c r="AT102" s="1">
        <v>4.27098828573953</v>
      </c>
      <c r="AU102" s="1">
        <v>1.18221937258969</v>
      </c>
      <c r="AV102" s="1">
        <v>12.2270144855451</v>
      </c>
      <c r="AW102" s="1">
        <v>8.97450572611409</v>
      </c>
      <c r="AX102" s="1">
        <v>10.3136200781005</v>
      </c>
      <c r="AY102" s="1">
        <v>2.89908673567522</v>
      </c>
      <c r="AZ102" s="1">
        <v>11.3023532162518</v>
      </c>
      <c r="BA102" s="1">
        <v>5.47256116321576</v>
      </c>
      <c r="BB102" s="1">
        <v>13.4022114958171</v>
      </c>
      <c r="BC102" s="1">
        <v>4.45471720861391</v>
      </c>
      <c r="BD102" s="1">
        <v>5.64315321860382</v>
      </c>
      <c r="BE102" s="1">
        <v>10.1879568424089</v>
      </c>
      <c r="BF102" s="1">
        <v>10.6447529089478</v>
      </c>
      <c r="BG102" s="1">
        <v>10.4352210500573</v>
      </c>
      <c r="BH102" s="1">
        <v>3.05044066250826</v>
      </c>
      <c r="BI102" s="1">
        <v>12.7331676563542</v>
      </c>
      <c r="BJ102" s="1">
        <v>3.58893541776279</v>
      </c>
      <c r="BK102" s="1">
        <v>11.3505119436038</v>
      </c>
      <c r="BL102" s="1">
        <v>3.97993763564603</v>
      </c>
      <c r="BM102" s="1">
        <v>3.84249363159769</v>
      </c>
      <c r="BN102" s="1">
        <v>10.4373951648157</v>
      </c>
      <c r="BO102" s="1">
        <v>4.62908029217076</v>
      </c>
      <c r="BP102" s="1">
        <v>11.6365229605986</v>
      </c>
      <c r="BQ102" s="1">
        <v>10.3534062083192</v>
      </c>
      <c r="BR102" s="1">
        <v>12.1475519764189</v>
      </c>
      <c r="BS102" s="1">
        <v>10.4464102761939</v>
      </c>
      <c r="BT102" s="1">
        <v>11.220068733837</v>
      </c>
      <c r="BU102" s="1">
        <v>10.5503944216923</v>
      </c>
      <c r="BV102" s="1">
        <v>2.79441122942034</v>
      </c>
      <c r="BW102" s="1">
        <v>2.61689555902678</v>
      </c>
      <c r="BX102" s="1">
        <v>12.1996569822835</v>
      </c>
      <c r="BY102" s="1">
        <v>4.28076210417284</v>
      </c>
      <c r="BZ102" s="1">
        <v>4.49560229662718</v>
      </c>
      <c r="CA102" s="1">
        <v>4.98059548471572</v>
      </c>
      <c r="CB102" s="1">
        <v>3.86829940541626</v>
      </c>
      <c r="CC102" s="1">
        <v>11.3550753194583</v>
      </c>
      <c r="CD102" s="1">
        <v>3.51451235994476</v>
      </c>
      <c r="CE102" s="1">
        <v>4.28635676475297</v>
      </c>
      <c r="CF102" s="1">
        <v>13.6969273748768</v>
      </c>
      <c r="CG102" s="1">
        <v>10.4404662621705</v>
      </c>
      <c r="CH102" s="1">
        <v>10.0787976479308</v>
      </c>
      <c r="CI102" s="1">
        <v>10.5261750881649</v>
      </c>
      <c r="CJ102" s="1">
        <v>3.81056458575434</v>
      </c>
      <c r="CK102" s="1">
        <v>3.92529117765155</v>
      </c>
      <c r="CL102" s="1">
        <v>12.1733543732779</v>
      </c>
      <c r="CM102" s="1">
        <v>4.56675928644575</v>
      </c>
      <c r="CN102" s="1">
        <v>9.95561513763634</v>
      </c>
      <c r="CO102" s="1">
        <v>3.95867857830655</v>
      </c>
      <c r="CP102" s="1">
        <v>10.5079298272188</v>
      </c>
      <c r="CQ102" s="1">
        <v>4.86205605555936</v>
      </c>
      <c r="CR102" s="1">
        <v>2.9895971565179</v>
      </c>
      <c r="CS102" s="1">
        <v>4.66105526069738</v>
      </c>
      <c r="CT102" s="1">
        <v>11.1026042996581</v>
      </c>
      <c r="CU102" s="1">
        <v>3.83917906943937</v>
      </c>
      <c r="CV102" s="1">
        <v>4.72879932354339</v>
      </c>
      <c r="CW102" s="1">
        <v>3.24741754196115</v>
      </c>
    </row>
    <row r="103">
      <c r="A103" s="1">
        <v>101.000003317803</v>
      </c>
      <c r="B103" s="1">
        <v>7.91383679922553</v>
      </c>
      <c r="C103" s="1">
        <v>4.60931896336019</v>
      </c>
      <c r="D103" s="1">
        <v>12.2164919031899</v>
      </c>
      <c r="E103" s="1">
        <v>10.2169489549185</v>
      </c>
      <c r="F103" s="1">
        <v>10.3169758153362</v>
      </c>
      <c r="G103" s="1">
        <v>10.5494067383087</v>
      </c>
      <c r="H103" s="1">
        <v>3.80539755407493</v>
      </c>
      <c r="I103" s="1">
        <v>3.84593275669937</v>
      </c>
      <c r="J103" s="1">
        <v>3.98736398628791</v>
      </c>
      <c r="K103" s="1">
        <v>4.84286283256309</v>
      </c>
      <c r="L103" s="1">
        <v>3.92399994609754</v>
      </c>
      <c r="M103" s="1">
        <v>9.68803061260969</v>
      </c>
      <c r="N103" s="1">
        <v>10.2421188497697</v>
      </c>
      <c r="O103" s="1">
        <v>3.96908438337748</v>
      </c>
      <c r="P103" s="1">
        <v>2.01164863499094</v>
      </c>
      <c r="Q103" s="1">
        <v>11.4775376424446</v>
      </c>
      <c r="R103" s="1">
        <v>4.78758357123975</v>
      </c>
      <c r="S103" s="1">
        <v>3.68986432103715</v>
      </c>
      <c r="T103" s="1">
        <v>10.5403769541256</v>
      </c>
      <c r="U103" s="1">
        <v>3.82418231308934</v>
      </c>
      <c r="V103" s="1">
        <v>3.75746694071079</v>
      </c>
      <c r="W103" s="1">
        <v>13.6851846035711</v>
      </c>
      <c r="X103" s="1">
        <v>12.3686631456334</v>
      </c>
      <c r="Y103" s="1">
        <v>3.3341636663642</v>
      </c>
      <c r="Z103" s="1">
        <v>4.74393368594476</v>
      </c>
      <c r="AA103" s="1">
        <v>13.293288725486</v>
      </c>
      <c r="AB103" s="1">
        <v>11.5067023254807</v>
      </c>
      <c r="AC103" s="1">
        <v>3.88854898997472</v>
      </c>
      <c r="AD103" s="1">
        <v>10.463180077025</v>
      </c>
      <c r="AE103" s="1">
        <v>10.3755685218297</v>
      </c>
      <c r="AF103" s="1">
        <v>10.2758843605338</v>
      </c>
      <c r="AG103" s="1">
        <v>2.7221746259641</v>
      </c>
      <c r="AH103" s="1">
        <v>10.8476266742656</v>
      </c>
      <c r="AI103" s="1">
        <v>10.0407783062834</v>
      </c>
      <c r="AJ103" s="1">
        <v>11.4668004216324</v>
      </c>
      <c r="AK103" s="1">
        <v>10.2528316409215</v>
      </c>
      <c r="AL103" s="1">
        <v>9.31096598906033</v>
      </c>
      <c r="AM103" s="1">
        <v>9.67112321650073</v>
      </c>
      <c r="AN103" s="1">
        <v>10.1520395878477</v>
      </c>
      <c r="AO103" s="1">
        <v>12.4000922234453</v>
      </c>
      <c r="AP103" s="1">
        <v>3.53500950870086</v>
      </c>
      <c r="AQ103" s="1">
        <v>19.9425239424842</v>
      </c>
      <c r="AR103" s="1">
        <v>5.3317762715382</v>
      </c>
      <c r="AS103" s="1">
        <v>12.2110633890467</v>
      </c>
      <c r="AT103" s="1">
        <v>4.14076137443525</v>
      </c>
      <c r="AU103" s="1">
        <v>2.01768609144048</v>
      </c>
      <c r="AV103" s="1">
        <v>12.2278233797512</v>
      </c>
      <c r="AW103" s="1">
        <v>9.39622982002153</v>
      </c>
      <c r="AX103" s="1">
        <v>10.3019649247645</v>
      </c>
      <c r="AY103" s="1">
        <v>2.63027880338124</v>
      </c>
      <c r="AZ103" s="1">
        <v>11.2213434565743</v>
      </c>
      <c r="BA103" s="1">
        <v>5.9644941602062</v>
      </c>
      <c r="BB103" s="1">
        <v>13.6258405637801</v>
      </c>
      <c r="BC103" s="1">
        <v>3.99489630741807</v>
      </c>
      <c r="BD103" s="1">
        <v>5.55668977228352</v>
      </c>
      <c r="BE103" s="1">
        <v>10.2886139566894</v>
      </c>
      <c r="BF103" s="1">
        <v>10.4832364299423</v>
      </c>
      <c r="BG103" s="1">
        <v>10.4263947807947</v>
      </c>
      <c r="BH103" s="1">
        <v>3.33890624688858</v>
      </c>
      <c r="BI103" s="1">
        <v>12.3536478186221</v>
      </c>
      <c r="BJ103" s="1">
        <v>3.52421107661742</v>
      </c>
      <c r="BK103" s="1">
        <v>11.4498523427066</v>
      </c>
      <c r="BL103" s="1">
        <v>3.47731519332467</v>
      </c>
      <c r="BM103" s="1">
        <v>3.73398699032077</v>
      </c>
      <c r="BN103" s="1">
        <v>10.4721472490119</v>
      </c>
      <c r="BO103" s="1">
        <v>4.60451685139986</v>
      </c>
      <c r="BP103" s="1">
        <v>11.8883359863856</v>
      </c>
      <c r="BQ103" s="1">
        <v>10.3404676313174</v>
      </c>
      <c r="BR103" s="1">
        <v>12.1813310224681</v>
      </c>
      <c r="BS103" s="1">
        <v>10.4441325393179</v>
      </c>
      <c r="BT103" s="1">
        <v>11.0398310397385</v>
      </c>
      <c r="BU103" s="1">
        <v>10.9892346998332</v>
      </c>
      <c r="BV103" s="1">
        <v>2.79393448346667</v>
      </c>
      <c r="BW103" s="1">
        <v>2.79831358330294</v>
      </c>
      <c r="BX103" s="1">
        <v>12.2094094617138</v>
      </c>
      <c r="BY103" s="1">
        <v>4.57174897400322</v>
      </c>
      <c r="BZ103" s="1">
        <v>4.50415509868669</v>
      </c>
      <c r="CA103" s="1">
        <v>4.9470212725446</v>
      </c>
      <c r="CB103" s="1">
        <v>2.08800004316317</v>
      </c>
      <c r="CC103" s="1">
        <v>10.9805602025272</v>
      </c>
      <c r="CD103" s="1">
        <v>3.75626492781816</v>
      </c>
      <c r="CE103" s="1">
        <v>4.59553156084923</v>
      </c>
      <c r="CF103" s="1">
        <v>13.3372701706163</v>
      </c>
      <c r="CG103" s="1">
        <v>10.3587170549891</v>
      </c>
      <c r="CH103" s="1">
        <v>10.0397204013914</v>
      </c>
      <c r="CI103" s="1">
        <v>10.4995445381332</v>
      </c>
      <c r="CJ103" s="1">
        <v>3.9407709452573</v>
      </c>
      <c r="CK103" s="1">
        <v>3.91585063811025</v>
      </c>
      <c r="CL103" s="1">
        <v>12.3601445352078</v>
      </c>
      <c r="CM103" s="1">
        <v>4.51661611520127</v>
      </c>
      <c r="CN103" s="1">
        <v>10.0088507831729</v>
      </c>
      <c r="CO103" s="1">
        <v>4.02107919901547</v>
      </c>
      <c r="CP103" s="1">
        <v>10.5361602135595</v>
      </c>
      <c r="CQ103" s="1">
        <v>4.72437725400677</v>
      </c>
      <c r="CR103" s="1">
        <v>3.49288752841653</v>
      </c>
      <c r="CS103" s="1">
        <v>4.51124799692123</v>
      </c>
      <c r="CT103" s="1">
        <v>11.0967155220327</v>
      </c>
      <c r="CU103" s="1">
        <v>3.6921426213674</v>
      </c>
      <c r="CV103" s="1">
        <v>4.79604873131454</v>
      </c>
      <c r="CW103" s="1">
        <v>3.17593359405101</v>
      </c>
    </row>
    <row r="104">
      <c r="A104" s="1">
        <v>102.000003350653</v>
      </c>
      <c r="B104" s="1">
        <v>7.98619473925985</v>
      </c>
      <c r="C104" s="1">
        <v>4.59808304387051</v>
      </c>
      <c r="D104" s="1">
        <v>12.0665198119649</v>
      </c>
      <c r="E104" s="1">
        <v>10.245818217221</v>
      </c>
      <c r="F104" s="1">
        <v>10.370416433958</v>
      </c>
      <c r="G104" s="1">
        <v>10.5343103747337</v>
      </c>
      <c r="H104" s="1">
        <v>3.84962754849329</v>
      </c>
      <c r="I104" s="1">
        <v>4.04449750776414</v>
      </c>
      <c r="J104" s="1">
        <v>3.97285602714004</v>
      </c>
      <c r="K104" s="1">
        <v>4.80092078804179</v>
      </c>
      <c r="L104" s="1">
        <v>3.93530535720223</v>
      </c>
      <c r="M104" s="1">
        <v>9.88407336237356</v>
      </c>
      <c r="N104" s="1">
        <v>10.1819853604448</v>
      </c>
      <c r="O104" s="1">
        <v>3.43191255891353</v>
      </c>
      <c r="P104" s="1">
        <v>2.04936406798206</v>
      </c>
      <c r="Q104" s="1">
        <v>11.5061336419551</v>
      </c>
      <c r="R104" s="1">
        <v>4.84370936402179</v>
      </c>
      <c r="S104" s="1">
        <v>3.29070167498344</v>
      </c>
      <c r="T104" s="1">
        <v>10.5589537864226</v>
      </c>
      <c r="U104" s="1">
        <v>3.78877833298188</v>
      </c>
      <c r="V104" s="1">
        <v>3.38478721330735</v>
      </c>
      <c r="W104" s="1">
        <v>12.9190589470233</v>
      </c>
      <c r="X104" s="1">
        <v>12.3873140407944</v>
      </c>
      <c r="Y104" s="1">
        <v>3.81212002856765</v>
      </c>
      <c r="Z104" s="1">
        <v>4.86305807277136</v>
      </c>
      <c r="AA104" s="1">
        <v>13.178169873341</v>
      </c>
      <c r="AB104" s="1">
        <v>11.5149061023582</v>
      </c>
      <c r="AC104" s="1">
        <v>3.94870706476976</v>
      </c>
      <c r="AD104" s="1">
        <v>10.4722495074604</v>
      </c>
      <c r="AE104" s="1">
        <v>10.3302217095171</v>
      </c>
      <c r="AF104" s="1">
        <v>10.2622387893387</v>
      </c>
      <c r="AG104" s="1">
        <v>2.57360528708491</v>
      </c>
      <c r="AH104" s="1">
        <v>11.0804589268012</v>
      </c>
      <c r="AI104" s="1">
        <v>10.5434438175628</v>
      </c>
      <c r="AJ104" s="1">
        <v>11.5227661795668</v>
      </c>
      <c r="AK104" s="1">
        <v>10.2424499055185</v>
      </c>
      <c r="AL104" s="1">
        <v>9.1674488020002</v>
      </c>
      <c r="AM104" s="1">
        <v>9.37364965048206</v>
      </c>
      <c r="AN104" s="1">
        <v>10.1293175435686</v>
      </c>
      <c r="AO104" s="1">
        <v>12.4666529120801</v>
      </c>
      <c r="AP104" s="1">
        <v>3.46013189592951</v>
      </c>
      <c r="AQ104" s="1">
        <v>19.8174222389796</v>
      </c>
      <c r="AR104" s="1">
        <v>5.99595861378784</v>
      </c>
      <c r="AS104" s="1">
        <v>12.5998428368989</v>
      </c>
      <c r="AT104" s="1">
        <v>3.7017444604471</v>
      </c>
      <c r="AU104" s="1">
        <v>1.22179549179866</v>
      </c>
      <c r="AV104" s="1">
        <v>12.2372690321263</v>
      </c>
      <c r="AW104" s="1">
        <v>8.73710129377799</v>
      </c>
      <c r="AX104" s="1">
        <v>10.3963609575807</v>
      </c>
      <c r="AY104" s="1">
        <v>3.16297666384772</v>
      </c>
      <c r="AZ104" s="1">
        <v>11.2061993843459</v>
      </c>
      <c r="BA104" s="1">
        <v>6.12131502668572</v>
      </c>
      <c r="BB104" s="1">
        <v>13.587890396764</v>
      </c>
      <c r="BC104" s="1">
        <v>4.47070973255235</v>
      </c>
      <c r="BD104" s="1">
        <v>5.3335995524686</v>
      </c>
      <c r="BE104" s="1">
        <v>10.3760991996807</v>
      </c>
      <c r="BF104" s="1">
        <v>10.3922748925758</v>
      </c>
      <c r="BG104" s="1">
        <v>10.4270486875945</v>
      </c>
      <c r="BH104" s="1">
        <v>3.33414155518606</v>
      </c>
      <c r="BI104" s="1">
        <v>12.112963382136</v>
      </c>
      <c r="BJ104" s="1">
        <v>3.74597855487738</v>
      </c>
      <c r="BK104" s="1">
        <v>11.279602714296</v>
      </c>
      <c r="BL104" s="1">
        <v>3.575992476996</v>
      </c>
      <c r="BM104" s="1">
        <v>4.13005853743837</v>
      </c>
      <c r="BN104" s="1">
        <v>10.3571499379563</v>
      </c>
      <c r="BO104" s="1">
        <v>4.44423475202375</v>
      </c>
      <c r="BP104" s="1">
        <v>11.9247815849249</v>
      </c>
      <c r="BQ104" s="1">
        <v>10.385554756378</v>
      </c>
      <c r="BR104" s="1">
        <v>12.1523143025538</v>
      </c>
      <c r="BS104" s="1">
        <v>10.4387923981025</v>
      </c>
      <c r="BT104" s="1">
        <v>11.0293618729995</v>
      </c>
      <c r="BU104" s="1">
        <v>10.9012987850203</v>
      </c>
      <c r="BV104" s="1">
        <v>3.09102545889473</v>
      </c>
      <c r="BW104" s="1">
        <v>2.18066147855677</v>
      </c>
      <c r="BX104" s="1">
        <v>12.2513997511812</v>
      </c>
      <c r="BY104" s="1">
        <v>4.79657581607384</v>
      </c>
      <c r="BZ104" s="1">
        <v>4.54566528556862</v>
      </c>
      <c r="CA104" s="1">
        <v>5.56125599296413</v>
      </c>
      <c r="CB104" s="1">
        <v>2.53732946150156</v>
      </c>
      <c r="CC104" s="1">
        <v>11.1330721659426</v>
      </c>
      <c r="CD104" s="1">
        <v>3.67254036910146</v>
      </c>
      <c r="CE104" s="1">
        <v>4.3332351596704</v>
      </c>
      <c r="CF104" s="1">
        <v>13.2735656564922</v>
      </c>
      <c r="CG104" s="1">
        <v>10.403582697203</v>
      </c>
      <c r="CH104" s="1">
        <v>10.204336264142</v>
      </c>
      <c r="CI104" s="1">
        <v>10.5562787920381</v>
      </c>
      <c r="CJ104" s="1">
        <v>3.79897202410383</v>
      </c>
      <c r="CK104" s="1">
        <v>3.90535499143057</v>
      </c>
      <c r="CL104" s="1">
        <v>12.270523633234</v>
      </c>
      <c r="CM104" s="1">
        <v>4.55198147137248</v>
      </c>
      <c r="CN104" s="1">
        <v>10.1852511929926</v>
      </c>
      <c r="CO104" s="1">
        <v>3.96726978118062</v>
      </c>
      <c r="CP104" s="1">
        <v>10.5189621433987</v>
      </c>
      <c r="CQ104" s="1">
        <v>4.70700351416595</v>
      </c>
      <c r="CR104" s="1">
        <v>3.31729057926624</v>
      </c>
      <c r="CS104" s="1">
        <v>4.61705366659009</v>
      </c>
      <c r="CT104" s="1">
        <v>11.2500138157614</v>
      </c>
      <c r="CU104" s="1">
        <v>3.5923063292669</v>
      </c>
      <c r="CV104" s="1">
        <v>4.67884398221194</v>
      </c>
      <c r="CW104" s="1">
        <v>3.13912964440571</v>
      </c>
    </row>
    <row r="105">
      <c r="A105" s="1">
        <v>103.000003383502</v>
      </c>
      <c r="B105" s="1">
        <v>7.97760697274008</v>
      </c>
      <c r="C105" s="1">
        <v>4.59926049162803</v>
      </c>
      <c r="D105" s="1">
        <v>11.9828943877604</v>
      </c>
      <c r="E105" s="1">
        <v>10.5913671201538</v>
      </c>
      <c r="F105" s="1">
        <v>10.4089303043905</v>
      </c>
      <c r="G105" s="1">
        <v>10.5233568681868</v>
      </c>
      <c r="H105" s="1">
        <v>3.83791097961404</v>
      </c>
      <c r="I105" s="1">
        <v>4.09680618643029</v>
      </c>
      <c r="J105" s="1">
        <v>3.99067707998507</v>
      </c>
      <c r="K105" s="1">
        <v>4.82702148251415</v>
      </c>
      <c r="L105" s="1">
        <v>3.93636390883504</v>
      </c>
      <c r="M105" s="1">
        <v>9.74111624361859</v>
      </c>
      <c r="N105" s="1">
        <v>10.2281682905016</v>
      </c>
      <c r="O105" s="1">
        <v>3.99262262261824</v>
      </c>
      <c r="P105" s="1">
        <v>2.08955339373343</v>
      </c>
      <c r="Q105" s="1">
        <v>11.5612650785816</v>
      </c>
      <c r="R105" s="1">
        <v>4.66067662847565</v>
      </c>
      <c r="S105" s="1">
        <v>3.05734082088382</v>
      </c>
      <c r="T105" s="1">
        <v>10.1077643732201</v>
      </c>
      <c r="U105" s="1">
        <v>3.74127760313741</v>
      </c>
      <c r="V105" s="1">
        <v>3.39254947726571</v>
      </c>
      <c r="W105" s="1">
        <v>13.1849877598924</v>
      </c>
      <c r="X105" s="1">
        <v>12.3950040339275</v>
      </c>
      <c r="Y105" s="1">
        <v>3.80056235148587</v>
      </c>
      <c r="Z105" s="1">
        <v>4.78624990819298</v>
      </c>
      <c r="AA105" s="1">
        <v>12.9965447087554</v>
      </c>
      <c r="AB105" s="1">
        <v>10.7053647281619</v>
      </c>
      <c r="AC105" s="1">
        <v>3.99355345732916</v>
      </c>
      <c r="AD105" s="1">
        <v>10.4722263440494</v>
      </c>
      <c r="AE105" s="1">
        <v>10.3834340818652</v>
      </c>
      <c r="AF105" s="1">
        <v>10.2176462620533</v>
      </c>
      <c r="AG105" s="1">
        <v>2.50102181523705</v>
      </c>
      <c r="AH105" s="1">
        <v>11.1667107338961</v>
      </c>
      <c r="AI105" s="1">
        <v>10.7844017552202</v>
      </c>
      <c r="AJ105" s="1">
        <v>11.3614979156369</v>
      </c>
      <c r="AK105" s="1">
        <v>10.3579077566064</v>
      </c>
      <c r="AL105" s="1">
        <v>9.13352081140613</v>
      </c>
      <c r="AM105" s="1">
        <v>12.5488563062842</v>
      </c>
      <c r="AN105" s="1">
        <v>10.0435928754631</v>
      </c>
      <c r="AO105" s="1">
        <v>12.1765300766215</v>
      </c>
      <c r="AP105" s="1">
        <v>3.582992768528</v>
      </c>
      <c r="AQ105" s="1">
        <v>16.2246109440987</v>
      </c>
      <c r="AR105" s="1">
        <v>5.48268788593727</v>
      </c>
      <c r="AS105" s="1">
        <v>12.3552654155468</v>
      </c>
      <c r="AT105" s="1">
        <v>4.01133700057009</v>
      </c>
      <c r="AU105" s="1">
        <v>1.16789654914086</v>
      </c>
      <c r="AV105" s="1">
        <v>12.2439421688869</v>
      </c>
      <c r="AW105" s="1">
        <v>8.7634536650148</v>
      </c>
      <c r="AX105" s="1">
        <v>10.4456043358945</v>
      </c>
      <c r="AY105" s="1">
        <v>2.91395196813161</v>
      </c>
      <c r="AZ105" s="1">
        <v>11.2161553834823</v>
      </c>
      <c r="BA105" s="1">
        <v>6.21878743383299</v>
      </c>
      <c r="BB105" s="1">
        <v>13.5850626035577</v>
      </c>
      <c r="BC105" s="1">
        <v>4.43658316060831</v>
      </c>
      <c r="BD105" s="1">
        <v>5.24478560961275</v>
      </c>
      <c r="BE105" s="1">
        <v>10.2772731871298</v>
      </c>
      <c r="BF105" s="1">
        <v>10.5669323063639</v>
      </c>
      <c r="BG105" s="1">
        <v>10.4611749743319</v>
      </c>
      <c r="BH105" s="1">
        <v>3.41462256867943</v>
      </c>
      <c r="BI105" s="1">
        <v>12.1459234301911</v>
      </c>
      <c r="BJ105" s="1">
        <v>3.53555210520099</v>
      </c>
      <c r="BK105" s="1">
        <v>11.4775186211483</v>
      </c>
      <c r="BL105" s="1">
        <v>3.63645564185344</v>
      </c>
      <c r="BM105" s="1">
        <v>4.05010634948652</v>
      </c>
      <c r="BN105" s="1">
        <v>10.4264490296619</v>
      </c>
      <c r="BO105" s="1">
        <v>4.62643593628903</v>
      </c>
      <c r="BP105" s="1">
        <v>11.5930415239194</v>
      </c>
      <c r="BQ105" s="1">
        <v>10.4226907301165</v>
      </c>
      <c r="BR105" s="1">
        <v>12.1717354309894</v>
      </c>
      <c r="BS105" s="1">
        <v>10.4472683868031</v>
      </c>
      <c r="BT105" s="1">
        <v>10.9626005380513</v>
      </c>
      <c r="BU105" s="1">
        <v>11.1557870262756</v>
      </c>
      <c r="BV105" s="1">
        <v>2.73826768769613</v>
      </c>
      <c r="BW105" s="1">
        <v>2.21743005350653</v>
      </c>
      <c r="BX105" s="1">
        <v>12.0214343003964</v>
      </c>
      <c r="BY105" s="1">
        <v>4.50059080326818</v>
      </c>
      <c r="BZ105" s="1">
        <v>4.54149190706721</v>
      </c>
      <c r="CA105" s="1">
        <v>5.18479991766414</v>
      </c>
      <c r="CB105" s="1">
        <v>2.77786106277769</v>
      </c>
      <c r="CC105" s="1">
        <v>11.9181452384237</v>
      </c>
      <c r="CD105" s="1">
        <v>3.81729418809097</v>
      </c>
      <c r="CE105" s="1">
        <v>4.41630904923743</v>
      </c>
      <c r="CF105" s="1">
        <v>13.7770729328841</v>
      </c>
      <c r="CG105" s="1">
        <v>10.3739263863515</v>
      </c>
      <c r="CH105" s="1">
        <v>9.34428019376677</v>
      </c>
      <c r="CI105" s="1">
        <v>10.5542374440077</v>
      </c>
      <c r="CJ105" s="1">
        <v>3.96128985076565</v>
      </c>
      <c r="CK105" s="1">
        <v>3.91520608792339</v>
      </c>
      <c r="CL105" s="1">
        <v>12.3563201402072</v>
      </c>
      <c r="CM105" s="1">
        <v>4.50031546912955</v>
      </c>
      <c r="CN105" s="1">
        <v>10.1140858973773</v>
      </c>
      <c r="CO105" s="1">
        <v>3.99244577778471</v>
      </c>
      <c r="CP105" s="1">
        <v>10.5427859734385</v>
      </c>
      <c r="CQ105" s="1">
        <v>4.74108250362996</v>
      </c>
      <c r="CR105" s="1">
        <v>4.53149905870701</v>
      </c>
      <c r="CS105" s="1">
        <v>4.46411241532251</v>
      </c>
      <c r="CT105" s="1">
        <v>11.2841059606708</v>
      </c>
      <c r="CU105" s="1">
        <v>3.59743524349252</v>
      </c>
      <c r="CV105" s="1">
        <v>4.70382800339362</v>
      </c>
      <c r="CW105" s="1">
        <v>3.11091401423003</v>
      </c>
    </row>
    <row r="106">
      <c r="A106" s="1">
        <v>104.000003416352</v>
      </c>
      <c r="B106" s="1">
        <v>7.95948493162793</v>
      </c>
      <c r="C106" s="1">
        <v>4.53332511054509</v>
      </c>
      <c r="D106" s="1">
        <v>12.1885472288433</v>
      </c>
      <c r="E106" s="1">
        <v>10.4282851557282</v>
      </c>
      <c r="F106" s="1">
        <v>10.2416119652492</v>
      </c>
      <c r="G106" s="1">
        <v>10.5223113711853</v>
      </c>
      <c r="H106" s="1">
        <v>3.89404749702409</v>
      </c>
      <c r="I106" s="1">
        <v>4.14143662065663</v>
      </c>
      <c r="J106" s="1">
        <v>4.01030791483887</v>
      </c>
      <c r="K106" s="1">
        <v>4.91134061420925</v>
      </c>
      <c r="L106" s="1">
        <v>3.95251273203924</v>
      </c>
      <c r="M106" s="1">
        <v>9.53899664854859</v>
      </c>
      <c r="N106" s="1">
        <v>10.2510369462361</v>
      </c>
      <c r="O106" s="1">
        <v>3.64178376487664</v>
      </c>
      <c r="P106" s="1">
        <v>1.73624988235602</v>
      </c>
      <c r="Q106" s="1">
        <v>11.4690580762547</v>
      </c>
      <c r="R106" s="1">
        <v>4.78905484285122</v>
      </c>
      <c r="S106" s="1">
        <v>2.90695630452398</v>
      </c>
      <c r="T106" s="1">
        <v>10.5184627377274</v>
      </c>
      <c r="U106" s="1">
        <v>3.68477813814254</v>
      </c>
      <c r="V106" s="1">
        <v>3.11454538886207</v>
      </c>
      <c r="W106" s="1">
        <v>14.2330310203095</v>
      </c>
      <c r="X106" s="1">
        <v>12.3801323771571</v>
      </c>
      <c r="Y106" s="1">
        <v>2.58517917941916</v>
      </c>
      <c r="Z106" s="1">
        <v>4.80723275179285</v>
      </c>
      <c r="AA106" s="1">
        <v>12.9049002099019</v>
      </c>
      <c r="AB106" s="1">
        <v>11.5778295854192</v>
      </c>
      <c r="AC106" s="1">
        <v>3.33217593592411</v>
      </c>
      <c r="AD106" s="1">
        <v>10.3712766617207</v>
      </c>
      <c r="AE106" s="1">
        <v>10.4023450757962</v>
      </c>
      <c r="AF106" s="1">
        <v>10.1949534335827</v>
      </c>
      <c r="AG106" s="1">
        <v>2.56425409555061</v>
      </c>
      <c r="AH106" s="1">
        <v>11.6214187215387</v>
      </c>
      <c r="AI106" s="1">
        <v>10.4516569183123</v>
      </c>
      <c r="AJ106" s="1">
        <v>11.4813168861818</v>
      </c>
      <c r="AK106" s="1">
        <v>10.3578870602055</v>
      </c>
      <c r="AL106" s="1">
        <v>9.02940147287752</v>
      </c>
      <c r="AM106" s="1">
        <v>9.37093398715161</v>
      </c>
      <c r="AN106" s="1">
        <v>10.3359267312212</v>
      </c>
      <c r="AO106" s="1">
        <v>11.6153322326519</v>
      </c>
      <c r="AP106" s="1">
        <v>3.45063665856012</v>
      </c>
      <c r="AQ106" s="1">
        <v>20.0439219279277</v>
      </c>
      <c r="AR106" s="1">
        <v>5.88744780387579</v>
      </c>
      <c r="AS106" s="1">
        <v>12.5996537943601</v>
      </c>
      <c r="AT106" s="1">
        <v>2.14114126722994</v>
      </c>
      <c r="AU106" s="1">
        <v>1.69816062803288</v>
      </c>
      <c r="AV106" s="1">
        <v>12.3166226168351</v>
      </c>
      <c r="AW106" s="1">
        <v>9.34718478454675</v>
      </c>
      <c r="AX106" s="1">
        <v>10.3359497323118</v>
      </c>
      <c r="AY106" s="1">
        <v>2.68043013386908</v>
      </c>
      <c r="AZ106" s="1">
        <v>11.4076296855181</v>
      </c>
      <c r="BA106" s="1">
        <v>7.92534052302581</v>
      </c>
      <c r="BB106" s="1">
        <v>13.4615536401201</v>
      </c>
      <c r="BC106" s="1">
        <v>4.61987725341826</v>
      </c>
      <c r="BD106" s="1">
        <v>5.72205211968244</v>
      </c>
      <c r="BE106" s="1">
        <v>10.342471810606</v>
      </c>
      <c r="BF106" s="1">
        <v>10.5148022025101</v>
      </c>
      <c r="BG106" s="1">
        <v>10.4675053888994</v>
      </c>
      <c r="BH106" s="1">
        <v>3.31697591804148</v>
      </c>
      <c r="BI106" s="1">
        <v>12.0071379382429</v>
      </c>
      <c r="BJ106" s="1">
        <v>3.53562435576508</v>
      </c>
      <c r="BK106" s="1">
        <v>11.3649141913245</v>
      </c>
      <c r="BL106" s="1">
        <v>3.77762043565422</v>
      </c>
      <c r="BM106" s="1">
        <v>4.05046767175099</v>
      </c>
      <c r="BN106" s="1">
        <v>10.4294005415645</v>
      </c>
      <c r="BO106" s="1">
        <v>4.63521074609825</v>
      </c>
      <c r="BP106" s="1">
        <v>11.6788270262876</v>
      </c>
      <c r="BQ106" s="1">
        <v>10.4275309568355</v>
      </c>
      <c r="BR106" s="1">
        <v>12.1600531167351</v>
      </c>
      <c r="BS106" s="1">
        <v>10.4490692378332</v>
      </c>
      <c r="BT106" s="1">
        <v>10.9388024866926</v>
      </c>
      <c r="BU106" s="1">
        <v>11.1010454783132</v>
      </c>
      <c r="BV106" s="1">
        <v>3.18018435063418</v>
      </c>
      <c r="BW106" s="1">
        <v>2.75407730756074</v>
      </c>
      <c r="BX106" s="1">
        <v>12.1228263452755</v>
      </c>
      <c r="BY106" s="1">
        <v>4.96460238202904</v>
      </c>
      <c r="BZ106" s="1">
        <v>4.4978015344385</v>
      </c>
      <c r="CA106" s="1">
        <v>5.22321374214028</v>
      </c>
      <c r="CB106" s="1">
        <v>3.13339623377582</v>
      </c>
      <c r="CC106" s="1">
        <v>11.4177852874266</v>
      </c>
      <c r="CD106" s="1">
        <v>3.52421157314926</v>
      </c>
      <c r="CE106" s="1">
        <v>4.64762798306043</v>
      </c>
      <c r="CF106" s="1">
        <v>13.8396395817376</v>
      </c>
      <c r="CG106" s="1">
        <v>10.4043368337641</v>
      </c>
      <c r="CH106" s="1">
        <v>10.0326417588047</v>
      </c>
      <c r="CI106" s="1">
        <v>10.514141179909</v>
      </c>
      <c r="CJ106" s="1">
        <v>4.36082087259546</v>
      </c>
      <c r="CK106" s="1">
        <v>3.90064995322606</v>
      </c>
      <c r="CL106" s="1">
        <v>12.1785076746053</v>
      </c>
      <c r="CM106" s="1">
        <v>4.57740566762719</v>
      </c>
      <c r="CN106" s="1">
        <v>10.2019308848816</v>
      </c>
      <c r="CO106" s="1">
        <v>4.08038077730212</v>
      </c>
      <c r="CP106" s="1">
        <v>10.5199836051324</v>
      </c>
      <c r="CQ106" s="1">
        <v>4.69301264219538</v>
      </c>
      <c r="CR106" s="1">
        <v>3.48119134122901</v>
      </c>
      <c r="CS106" s="1">
        <v>4.74590225900423</v>
      </c>
      <c r="CT106" s="1">
        <v>11.0910854806308</v>
      </c>
      <c r="CU106" s="1">
        <v>3.61895044511012</v>
      </c>
      <c r="CV106" s="1">
        <v>4.69835419182791</v>
      </c>
      <c r="CW106" s="1">
        <v>3.28067226484498</v>
      </c>
    </row>
    <row r="107">
      <c r="A107" s="1">
        <v>105.000003449201</v>
      </c>
      <c r="B107" s="1">
        <v>7.93862934594194</v>
      </c>
      <c r="C107" s="1">
        <v>4.6112111152759</v>
      </c>
      <c r="D107" s="1">
        <v>12.0841117979669</v>
      </c>
      <c r="E107" s="1">
        <v>10.5030407409862</v>
      </c>
      <c r="F107" s="1">
        <v>10.0086365056632</v>
      </c>
      <c r="G107" s="1">
        <v>10.5313164988401</v>
      </c>
      <c r="H107" s="1">
        <v>3.81456937764808</v>
      </c>
      <c r="I107" s="1">
        <v>3.89087438992883</v>
      </c>
      <c r="J107" s="1">
        <v>4.00649558673499</v>
      </c>
      <c r="K107" s="1">
        <v>4.8299437012061</v>
      </c>
      <c r="L107" s="1">
        <v>3.97970656204069</v>
      </c>
      <c r="M107" s="1">
        <v>9.74617989986779</v>
      </c>
      <c r="N107" s="1">
        <v>10.2255847216005</v>
      </c>
      <c r="O107" s="1">
        <v>4.04348796728292</v>
      </c>
      <c r="P107" s="1">
        <v>2.13713104413025</v>
      </c>
      <c r="Q107" s="1">
        <v>11.5135423860823</v>
      </c>
      <c r="R107" s="1">
        <v>5.10129080441194</v>
      </c>
      <c r="S107" s="1">
        <v>2.75787649068356</v>
      </c>
      <c r="T107" s="1">
        <v>10.4119288466262</v>
      </c>
      <c r="U107" s="1">
        <v>3.72846597817476</v>
      </c>
      <c r="V107" s="1">
        <v>3.18837082432815</v>
      </c>
      <c r="W107" s="1">
        <v>13.3757263406926</v>
      </c>
      <c r="X107" s="1">
        <v>12.3903466379593</v>
      </c>
      <c r="Y107" s="1">
        <v>3.58721151836088</v>
      </c>
      <c r="Z107" s="1">
        <v>4.85969509728801</v>
      </c>
      <c r="AA107" s="1">
        <v>13.0578378960423</v>
      </c>
      <c r="AB107" s="1">
        <v>11.4218461125784</v>
      </c>
      <c r="AC107" s="1">
        <v>3.9685885409277</v>
      </c>
      <c r="AD107" s="1">
        <v>10.3873359503205</v>
      </c>
      <c r="AE107" s="1">
        <v>10.4232620559414</v>
      </c>
      <c r="AF107" s="1">
        <v>10.3265951328917</v>
      </c>
      <c r="AG107" s="1">
        <v>2.69384849482072</v>
      </c>
      <c r="AH107" s="1">
        <v>10.4696972113974</v>
      </c>
      <c r="AI107" s="1">
        <v>11.6812651141386</v>
      </c>
      <c r="AJ107" s="1">
        <v>11.5167049345781</v>
      </c>
      <c r="AK107" s="1">
        <v>10.2940485401974</v>
      </c>
      <c r="AL107" s="1">
        <v>9.01814636170318</v>
      </c>
      <c r="AM107" s="1">
        <v>9.41024220844113</v>
      </c>
      <c r="AN107" s="1">
        <v>10.3095482091742</v>
      </c>
      <c r="AO107" s="1">
        <v>11.5932478425189</v>
      </c>
      <c r="AP107" s="1">
        <v>3.37782043519598</v>
      </c>
      <c r="AQ107" s="1">
        <v>20.1433153621638</v>
      </c>
      <c r="AR107" s="1">
        <v>7.06362951845687</v>
      </c>
      <c r="AS107" s="1">
        <v>12.452329676919</v>
      </c>
      <c r="AT107" s="1">
        <v>3.65303783764642</v>
      </c>
      <c r="AU107" s="1">
        <v>1.30028591872211</v>
      </c>
      <c r="AV107" s="1">
        <v>12.2567566812314</v>
      </c>
      <c r="AW107" s="1">
        <v>9.01683839505648</v>
      </c>
      <c r="AX107" s="1">
        <v>10.4305810310618</v>
      </c>
      <c r="AY107" s="1">
        <v>2.53947193006933</v>
      </c>
      <c r="AZ107" s="1">
        <v>11.239933132558</v>
      </c>
      <c r="BA107" s="1">
        <v>5.69075457413767</v>
      </c>
      <c r="BB107" s="1">
        <v>12.4776974529844</v>
      </c>
      <c r="BC107" s="1">
        <v>2.20008346026791</v>
      </c>
      <c r="BD107" s="1">
        <v>6.97331509161997</v>
      </c>
      <c r="BE107" s="1">
        <v>10.3052908834547</v>
      </c>
      <c r="BF107" s="1">
        <v>10.4947891743728</v>
      </c>
      <c r="BG107" s="1">
        <v>10.4493978556552</v>
      </c>
      <c r="BH107" s="1">
        <v>3.44940872046266</v>
      </c>
      <c r="BI107" s="1">
        <v>12.0517643398458</v>
      </c>
      <c r="BJ107" s="1">
        <v>3.48186466078029</v>
      </c>
      <c r="BK107" s="1">
        <v>11.5027342012189</v>
      </c>
      <c r="BL107" s="1">
        <v>3.47242633621475</v>
      </c>
      <c r="BM107" s="1">
        <v>3.86303668820446</v>
      </c>
      <c r="BN107" s="1">
        <v>10.4758633943775</v>
      </c>
      <c r="BO107" s="1">
        <v>4.65100788378419</v>
      </c>
      <c r="BP107" s="1">
        <v>11.8517025819823</v>
      </c>
      <c r="BQ107" s="1">
        <v>10.3920770438273</v>
      </c>
      <c r="BR107" s="1">
        <v>12.1433489988247</v>
      </c>
      <c r="BS107" s="1">
        <v>10.4619262102076</v>
      </c>
      <c r="BT107" s="1">
        <v>11.0351306921829</v>
      </c>
      <c r="BU107" s="1">
        <v>11.0896363108748</v>
      </c>
      <c r="BV107" s="1">
        <v>3.02874680722343</v>
      </c>
      <c r="BW107" s="1">
        <v>2.75212204223601</v>
      </c>
      <c r="BX107" s="1">
        <v>12.2595036157585</v>
      </c>
      <c r="BY107" s="1">
        <v>4.92411939450988</v>
      </c>
      <c r="BZ107" s="1">
        <v>4.53934415858438</v>
      </c>
      <c r="CA107" s="1">
        <v>5.29094591951651</v>
      </c>
      <c r="CB107" s="1">
        <v>3.3468527421641</v>
      </c>
      <c r="CC107" s="1">
        <v>11.5544759863843</v>
      </c>
      <c r="CD107" s="1">
        <v>4.03753375520048</v>
      </c>
      <c r="CE107" s="1">
        <v>4.60423783760087</v>
      </c>
      <c r="CF107" s="1">
        <v>13.3957643962493</v>
      </c>
      <c r="CG107" s="1">
        <v>10.3955499293634</v>
      </c>
      <c r="CH107" s="1">
        <v>9.37189197278461</v>
      </c>
      <c r="CI107" s="1">
        <v>10.6367654758325</v>
      </c>
      <c r="CJ107" s="1">
        <v>3.71821770312768</v>
      </c>
      <c r="CK107" s="1">
        <v>3.87213761328026</v>
      </c>
      <c r="CL107" s="1">
        <v>12.24554158392</v>
      </c>
      <c r="CM107" s="1">
        <v>4.6854846698947</v>
      </c>
      <c r="CN107" s="1">
        <v>10.079910872818</v>
      </c>
      <c r="CO107" s="1">
        <v>4.00884188639353</v>
      </c>
      <c r="CP107" s="1">
        <v>10.5973301276006</v>
      </c>
      <c r="CQ107" s="1">
        <v>4.63204914194742</v>
      </c>
      <c r="CR107" s="1">
        <v>3.19558152298122</v>
      </c>
      <c r="CS107" s="1">
        <v>4.93477876161407</v>
      </c>
      <c r="CT107" s="1">
        <v>11.2601801126085</v>
      </c>
      <c r="CU107" s="1">
        <v>3.63828047035833</v>
      </c>
      <c r="CV107" s="1">
        <v>4.69589420347063</v>
      </c>
      <c r="CW107" s="1">
        <v>3.28877865818575</v>
      </c>
    </row>
    <row r="108">
      <c r="A108" s="1">
        <v>106.000003482051</v>
      </c>
      <c r="B108" s="1">
        <v>7.90748435022837</v>
      </c>
      <c r="C108" s="1">
        <v>4.61088627938701</v>
      </c>
      <c r="D108" s="1">
        <v>12.0407710334994</v>
      </c>
      <c r="E108" s="1">
        <v>10.6564503007397</v>
      </c>
      <c r="F108" s="1">
        <v>10.2795552589408</v>
      </c>
      <c r="G108" s="1">
        <v>10.4918111607099</v>
      </c>
      <c r="H108" s="1">
        <v>3.86503572316702</v>
      </c>
      <c r="I108" s="1">
        <v>4.2037725768877</v>
      </c>
      <c r="J108" s="1">
        <v>4.01311026654012</v>
      </c>
      <c r="K108" s="1">
        <v>4.79287694943085</v>
      </c>
      <c r="L108" s="1">
        <v>3.94597551069041</v>
      </c>
      <c r="M108" s="1">
        <v>9.7502371006848</v>
      </c>
      <c r="N108" s="1">
        <v>10.2289664214983</v>
      </c>
      <c r="O108" s="1">
        <v>4.01148923751935</v>
      </c>
      <c r="P108" s="1">
        <v>1.97444591185036</v>
      </c>
      <c r="Q108" s="1">
        <v>11.4965829651401</v>
      </c>
      <c r="R108" s="1">
        <v>4.51966494969327</v>
      </c>
      <c r="S108" s="1">
        <v>3.07876825931417</v>
      </c>
      <c r="T108" s="1">
        <v>10.4180767718136</v>
      </c>
      <c r="U108" s="1">
        <v>3.78109493956965</v>
      </c>
      <c r="V108" s="1">
        <v>3.22520727654907</v>
      </c>
      <c r="W108" s="1">
        <v>13.9133454048275</v>
      </c>
      <c r="X108" s="1">
        <v>12.4501036529149</v>
      </c>
      <c r="Y108" s="1">
        <v>2.88082394727214</v>
      </c>
      <c r="Z108" s="1">
        <v>4.85000966997815</v>
      </c>
      <c r="AA108" s="1">
        <v>13.5205703645889</v>
      </c>
      <c r="AB108" s="1">
        <v>11.5283533339723</v>
      </c>
      <c r="AC108" s="1">
        <v>3.96252336942247</v>
      </c>
      <c r="AD108" s="1">
        <v>10.3912724354766</v>
      </c>
      <c r="AE108" s="1">
        <v>10.42283067364</v>
      </c>
      <c r="AF108" s="1">
        <v>10.3065720678161</v>
      </c>
      <c r="AG108" s="1">
        <v>2.79252705746058</v>
      </c>
      <c r="AH108" s="1">
        <v>11.307067198379</v>
      </c>
      <c r="AI108" s="1">
        <v>10.9479992729376</v>
      </c>
      <c r="AJ108" s="1">
        <v>11.5309705019941</v>
      </c>
      <c r="AK108" s="1">
        <v>10.2457869279861</v>
      </c>
      <c r="AL108" s="1">
        <v>8.96987939364067</v>
      </c>
      <c r="AM108" s="1">
        <v>12.8047213475718</v>
      </c>
      <c r="AN108" s="1">
        <v>10.2360918536997</v>
      </c>
      <c r="AO108" s="1">
        <v>11.5008204241296</v>
      </c>
      <c r="AP108" s="1">
        <v>3.08456117208477</v>
      </c>
      <c r="AQ108" s="1">
        <v>16.4298084887559</v>
      </c>
      <c r="AR108" s="1">
        <v>6.84143264155187</v>
      </c>
      <c r="AS108" s="1">
        <v>12.6258078644834</v>
      </c>
      <c r="AT108" s="1">
        <v>4.16440573345834</v>
      </c>
      <c r="AU108" s="1">
        <v>1.66559133948705</v>
      </c>
      <c r="AV108" s="1">
        <v>11.624972186239</v>
      </c>
      <c r="AW108" s="1">
        <v>8.97583787785037</v>
      </c>
      <c r="AX108" s="1">
        <v>10.246354249254</v>
      </c>
      <c r="AY108" s="1">
        <v>2.45072679409352</v>
      </c>
      <c r="AZ108" s="1">
        <v>11.2287774294459</v>
      </c>
      <c r="BA108" s="1">
        <v>5.52237085866409</v>
      </c>
      <c r="BB108" s="1">
        <v>13.6437461715579</v>
      </c>
      <c r="BC108" s="1">
        <v>2.26719085083005</v>
      </c>
      <c r="BD108" s="1">
        <v>7.01693503120113</v>
      </c>
      <c r="BE108" s="1">
        <v>10.3454706777548</v>
      </c>
      <c r="BF108" s="1">
        <v>10.5148947986029</v>
      </c>
      <c r="BG108" s="1">
        <v>10.4396690492364</v>
      </c>
      <c r="BH108" s="1">
        <v>3.39169195423426</v>
      </c>
      <c r="BI108" s="1">
        <v>12.0148688941407</v>
      </c>
      <c r="BJ108" s="1">
        <v>3.5788863590848</v>
      </c>
      <c r="BK108" s="1">
        <v>11.4288069606635</v>
      </c>
      <c r="BL108" s="1">
        <v>3.96733255149931</v>
      </c>
      <c r="BM108" s="1">
        <v>3.70033699886071</v>
      </c>
      <c r="BN108" s="1">
        <v>10.3687788364888</v>
      </c>
      <c r="BO108" s="1">
        <v>4.6323672163876</v>
      </c>
      <c r="BP108" s="1">
        <v>11.8966963824628</v>
      </c>
      <c r="BQ108" s="1">
        <v>10.405619462459</v>
      </c>
      <c r="BR108" s="1">
        <v>12.0914800799728</v>
      </c>
      <c r="BS108" s="1">
        <v>10.4675317107721</v>
      </c>
      <c r="BT108" s="1">
        <v>10.8942425710787</v>
      </c>
      <c r="BU108" s="1">
        <v>10.9186805871463</v>
      </c>
      <c r="BV108" s="1">
        <v>3.5516749399291</v>
      </c>
      <c r="BW108" s="1">
        <v>2.59647057128201</v>
      </c>
      <c r="BX108" s="1">
        <v>12.0279106015797</v>
      </c>
      <c r="BY108" s="1">
        <v>4.45069653517292</v>
      </c>
      <c r="BZ108" s="1">
        <v>4.50797511099734</v>
      </c>
      <c r="CA108" s="1">
        <v>5.15599068916076</v>
      </c>
      <c r="CB108" s="1">
        <v>3.32277490354071</v>
      </c>
      <c r="CC108" s="1">
        <v>11.0583730408231</v>
      </c>
      <c r="CD108" s="1">
        <v>3.71090936032448</v>
      </c>
      <c r="CE108" s="1">
        <v>4.58515118822848</v>
      </c>
      <c r="CF108" s="1">
        <v>13.9344828526661</v>
      </c>
      <c r="CG108" s="1">
        <v>10.4070681599256</v>
      </c>
      <c r="CH108" s="1">
        <v>9.3399312240288</v>
      </c>
      <c r="CI108" s="1">
        <v>10.6634724546629</v>
      </c>
      <c r="CJ108" s="1">
        <v>3.77520781087295</v>
      </c>
      <c r="CK108" s="1">
        <v>3.83777454767081</v>
      </c>
      <c r="CL108" s="1">
        <v>12.1936572150424</v>
      </c>
      <c r="CM108" s="1">
        <v>4.70993976447506</v>
      </c>
      <c r="CN108" s="1">
        <v>10.2774866945381</v>
      </c>
      <c r="CO108" s="1">
        <v>3.99318395869061</v>
      </c>
      <c r="CP108" s="1">
        <v>10.562556069095</v>
      </c>
      <c r="CQ108" s="1">
        <v>4.70354288052093</v>
      </c>
      <c r="CR108" s="1">
        <v>3.48569549509828</v>
      </c>
      <c r="CS108" s="1">
        <v>4.44176516639179</v>
      </c>
      <c r="CT108" s="1">
        <v>11.307102020601</v>
      </c>
      <c r="CU108" s="1">
        <v>3.57508183198174</v>
      </c>
      <c r="CV108" s="1">
        <v>4.73093584257904</v>
      </c>
      <c r="CW108" s="1">
        <v>3.21124687244301</v>
      </c>
    </row>
    <row r="109">
      <c r="A109" s="1">
        <v>107.0000035149</v>
      </c>
      <c r="B109" s="1">
        <v>7.92856568324805</v>
      </c>
      <c r="C109" s="1">
        <v>4.58546735210989</v>
      </c>
      <c r="D109" s="1">
        <v>12.01920999466</v>
      </c>
      <c r="E109" s="1">
        <v>10.859136479983</v>
      </c>
      <c r="F109" s="1">
        <v>10.3927393909158</v>
      </c>
      <c r="G109" s="1">
        <v>10.4613225345194</v>
      </c>
      <c r="H109" s="1">
        <v>3.89585820818228</v>
      </c>
      <c r="I109" s="1">
        <v>3.79508181402397</v>
      </c>
      <c r="J109" s="1">
        <v>3.99030539467545</v>
      </c>
      <c r="K109" s="1">
        <v>4.79587783680912</v>
      </c>
      <c r="L109" s="1">
        <v>3.98426748503156</v>
      </c>
      <c r="M109" s="1">
        <v>9.89097218520477</v>
      </c>
      <c r="N109" s="1">
        <v>10.1923952530011</v>
      </c>
      <c r="O109" s="1">
        <v>4.0017714755399</v>
      </c>
      <c r="P109" s="1">
        <v>2.03969854389159</v>
      </c>
      <c r="Q109" s="1">
        <v>11.464315915644</v>
      </c>
      <c r="R109" s="1">
        <v>4.26376481223384</v>
      </c>
      <c r="S109" s="1">
        <v>2.94522583523744</v>
      </c>
      <c r="T109" s="1">
        <v>10.3376111691578</v>
      </c>
      <c r="U109" s="1">
        <v>3.8218690383023</v>
      </c>
      <c r="V109" s="1">
        <v>3.40459273791262</v>
      </c>
      <c r="W109" s="1">
        <v>12.574147160468</v>
      </c>
      <c r="X109" s="1">
        <v>12.3849698859166</v>
      </c>
      <c r="Y109" s="1">
        <v>4.22631239824928</v>
      </c>
      <c r="Z109" s="1">
        <v>5.01171457815921</v>
      </c>
      <c r="AA109" s="1">
        <v>13.475951803775</v>
      </c>
      <c r="AB109" s="1">
        <v>11.3938154947315</v>
      </c>
      <c r="AC109" s="1">
        <v>3.9401744508367</v>
      </c>
      <c r="AD109" s="1">
        <v>10.5042740380841</v>
      </c>
      <c r="AE109" s="1">
        <v>10.433999699242</v>
      </c>
      <c r="AF109" s="1">
        <v>10.287405580609</v>
      </c>
      <c r="AG109" s="1">
        <v>3.21018324936467</v>
      </c>
      <c r="AH109" s="1">
        <v>10.5059394837681</v>
      </c>
      <c r="AI109" s="1">
        <v>11.6752091380554</v>
      </c>
      <c r="AJ109" s="1">
        <v>11.6087633200043</v>
      </c>
      <c r="AK109" s="1">
        <v>10.3172198521155</v>
      </c>
      <c r="AL109" s="1">
        <v>9.0487740636566</v>
      </c>
      <c r="AM109" s="1">
        <v>9.53497039907425</v>
      </c>
      <c r="AN109" s="1">
        <v>10.4831288106494</v>
      </c>
      <c r="AO109" s="1">
        <v>11.4791050765771</v>
      </c>
      <c r="AP109" s="1">
        <v>3.27637404961619</v>
      </c>
      <c r="AQ109" s="1">
        <v>20.0569912972409</v>
      </c>
      <c r="AR109" s="1">
        <v>6.62448902577915</v>
      </c>
      <c r="AS109" s="1">
        <v>12.5125263102799</v>
      </c>
      <c r="AT109" s="1">
        <v>4.38992091990766</v>
      </c>
      <c r="AU109" s="1">
        <v>1.53197824069335</v>
      </c>
      <c r="AV109" s="1">
        <v>12.172955873632</v>
      </c>
      <c r="AW109" s="1">
        <v>8.81719115451151</v>
      </c>
      <c r="AX109" s="1">
        <v>10.8028926138349</v>
      </c>
      <c r="AY109" s="1">
        <v>3.19408839922437</v>
      </c>
      <c r="AZ109" s="1">
        <v>11.219138740558</v>
      </c>
      <c r="BA109" s="1">
        <v>5.39762640681655</v>
      </c>
      <c r="BB109" s="1">
        <v>13.5029488820549</v>
      </c>
      <c r="BC109" s="1">
        <v>2.30431323486909</v>
      </c>
      <c r="BD109" s="1">
        <v>7.08954100269855</v>
      </c>
      <c r="BE109" s="1">
        <v>10.2975525068901</v>
      </c>
      <c r="BF109" s="1">
        <v>10.5266008464164</v>
      </c>
      <c r="BG109" s="1">
        <v>10.482301184009</v>
      </c>
      <c r="BH109" s="1">
        <v>3.32867849695785</v>
      </c>
      <c r="BI109" s="1">
        <v>12.541264805268</v>
      </c>
      <c r="BJ109" s="1">
        <v>4.36486127422064</v>
      </c>
      <c r="BK109" s="1">
        <v>10.7784226397203</v>
      </c>
      <c r="BL109" s="1">
        <v>2.94744836972043</v>
      </c>
      <c r="BM109" s="1">
        <v>3.94162524629443</v>
      </c>
      <c r="BN109" s="1">
        <v>10.4398691307169</v>
      </c>
      <c r="BO109" s="1">
        <v>4.702193230368</v>
      </c>
      <c r="BP109" s="1">
        <v>11.8310679887466</v>
      </c>
      <c r="BQ109" s="1">
        <v>10.418359698589</v>
      </c>
      <c r="BR109" s="1">
        <v>12.1810884265058</v>
      </c>
      <c r="BS109" s="1">
        <v>10.4694738995405</v>
      </c>
      <c r="BT109" s="1">
        <v>10.9475282103632</v>
      </c>
      <c r="BU109" s="1">
        <v>11.0503046892683</v>
      </c>
      <c r="BV109" s="1">
        <v>3.11671664331416</v>
      </c>
      <c r="BW109" s="1">
        <v>2.08481224266192</v>
      </c>
      <c r="BX109" s="1">
        <v>12.1367785440278</v>
      </c>
      <c r="BY109" s="1">
        <v>4.80871803509694</v>
      </c>
      <c r="BZ109" s="1">
        <v>4.5243414126236</v>
      </c>
      <c r="CA109" s="1">
        <v>5.14507730750868</v>
      </c>
      <c r="CB109" s="1">
        <v>3.26331592196447</v>
      </c>
      <c r="CC109" s="1">
        <v>11.0342224309391</v>
      </c>
      <c r="CD109" s="1">
        <v>3.98096592559999</v>
      </c>
      <c r="CE109" s="1">
        <v>4.57246643175302</v>
      </c>
      <c r="CF109" s="1">
        <v>13.3516795598615</v>
      </c>
      <c r="CG109" s="1">
        <v>10.3950929858559</v>
      </c>
      <c r="CH109" s="1">
        <v>9.75618031295104</v>
      </c>
      <c r="CI109" s="1">
        <v>10.6233869022714</v>
      </c>
      <c r="CJ109" s="1">
        <v>3.76029083813091</v>
      </c>
      <c r="CK109" s="1">
        <v>3.50639638576689</v>
      </c>
      <c r="CL109" s="1">
        <v>12.0482824787768</v>
      </c>
      <c r="CM109" s="1">
        <v>4.71763854146854</v>
      </c>
      <c r="CN109" s="1">
        <v>10.2506183634243</v>
      </c>
      <c r="CO109" s="1">
        <v>4.00259319392769</v>
      </c>
      <c r="CP109" s="1">
        <v>10.5860029999555</v>
      </c>
      <c r="CQ109" s="1">
        <v>4.61676896192207</v>
      </c>
      <c r="CR109" s="1">
        <v>3.43591026632126</v>
      </c>
      <c r="CS109" s="1">
        <v>4.41150483008373</v>
      </c>
      <c r="CT109" s="1">
        <v>11.2773288140736</v>
      </c>
      <c r="CU109" s="1">
        <v>3.61067202779377</v>
      </c>
      <c r="CV109" s="1">
        <v>4.76235900814696</v>
      </c>
      <c r="CW109" s="1">
        <v>3.28395323450386</v>
      </c>
    </row>
    <row r="110">
      <c r="A110" s="1">
        <v>108.00000354775</v>
      </c>
      <c r="B110" s="1">
        <v>7.92843392660876</v>
      </c>
      <c r="C110" s="1">
        <v>4.60064448824198</v>
      </c>
      <c r="D110" s="1">
        <v>12.0280932883929</v>
      </c>
      <c r="E110" s="1">
        <v>10.5358066841446</v>
      </c>
      <c r="F110" s="1">
        <v>10.1422914499043</v>
      </c>
      <c r="G110" s="1">
        <v>10.4817121110942</v>
      </c>
      <c r="H110" s="1">
        <v>3.8185280876262</v>
      </c>
      <c r="I110" s="1">
        <v>4.40601916179796</v>
      </c>
      <c r="J110" s="1">
        <v>3.98893193014525</v>
      </c>
      <c r="K110" s="1">
        <v>4.84753162904779</v>
      </c>
      <c r="L110" s="1">
        <v>3.94373325398684</v>
      </c>
      <c r="M110" s="1">
        <v>9.6743133964616</v>
      </c>
      <c r="N110" s="1">
        <v>10.1565836174847</v>
      </c>
      <c r="O110" s="1">
        <v>3.96806735555886</v>
      </c>
      <c r="P110" s="1">
        <v>2.13367238670774</v>
      </c>
      <c r="Q110" s="1">
        <v>11.3747663801503</v>
      </c>
      <c r="R110" s="1">
        <v>4.79910629166568</v>
      </c>
      <c r="S110" s="1">
        <v>3.28632722799318</v>
      </c>
      <c r="T110" s="1">
        <v>10.5727645987116</v>
      </c>
      <c r="U110" s="1">
        <v>3.79369153120303</v>
      </c>
      <c r="V110" s="1">
        <v>3.32928374516205</v>
      </c>
      <c r="W110" s="1">
        <v>13.0034840946399</v>
      </c>
      <c r="X110" s="1">
        <v>12.3963502585006</v>
      </c>
      <c r="Y110" s="1">
        <v>3.86357279263888</v>
      </c>
      <c r="Z110" s="1">
        <v>4.97372253399437</v>
      </c>
      <c r="AA110" s="1">
        <v>14.0291964148811</v>
      </c>
      <c r="AB110" s="1">
        <v>11.3893830925952</v>
      </c>
      <c r="AC110" s="1">
        <v>3.95055835958672</v>
      </c>
      <c r="AD110" s="1">
        <v>10.4718475162276</v>
      </c>
      <c r="AE110" s="1">
        <v>10.4275642798188</v>
      </c>
      <c r="AF110" s="1">
        <v>10.3648381803546</v>
      </c>
      <c r="AG110" s="1">
        <v>2.66522523532089</v>
      </c>
      <c r="AH110" s="1">
        <v>11.1872672856198</v>
      </c>
      <c r="AI110" s="1">
        <v>10.4314265416025</v>
      </c>
      <c r="AJ110" s="1">
        <v>11.5232275714771</v>
      </c>
      <c r="AK110" s="1">
        <v>10.3527287168303</v>
      </c>
      <c r="AL110" s="1">
        <v>9.07221380326639</v>
      </c>
      <c r="AM110" s="1">
        <v>9.24783726870009</v>
      </c>
      <c r="AN110" s="1">
        <v>10.4882629370754</v>
      </c>
      <c r="AO110" s="1">
        <v>11.5219683349224</v>
      </c>
      <c r="AP110" s="1">
        <v>3.43988368515093</v>
      </c>
      <c r="AQ110" s="1">
        <v>19.767325606226</v>
      </c>
      <c r="AR110" s="1">
        <v>7.33404237443581</v>
      </c>
      <c r="AS110" s="1">
        <v>12.8432312169906</v>
      </c>
      <c r="AT110" s="1">
        <v>4.5775035615275</v>
      </c>
      <c r="AU110" s="1">
        <v>1.89698277598771</v>
      </c>
      <c r="AV110" s="1">
        <v>12.3850950315763</v>
      </c>
      <c r="AW110" s="1">
        <v>9.04622895701615</v>
      </c>
      <c r="AX110" s="1">
        <v>11.237518211863</v>
      </c>
      <c r="AY110" s="1">
        <v>2.7212202488508</v>
      </c>
      <c r="AZ110" s="1">
        <v>10.5054656131822</v>
      </c>
      <c r="BA110" s="1">
        <v>5.42515758285009</v>
      </c>
      <c r="BB110" s="1">
        <v>13.0717018533977</v>
      </c>
      <c r="BC110" s="1">
        <v>4.04356509213909</v>
      </c>
      <c r="BD110" s="1">
        <v>5.51512285102721</v>
      </c>
      <c r="BE110" s="1">
        <v>10.3136614605051</v>
      </c>
      <c r="BF110" s="1">
        <v>10.6524978443937</v>
      </c>
      <c r="BG110" s="1">
        <v>10.4571362772019</v>
      </c>
      <c r="BH110" s="1">
        <v>3.47277941159478</v>
      </c>
      <c r="BI110" s="1">
        <v>12.083019468269</v>
      </c>
      <c r="BJ110" s="1">
        <v>3.55650427782637</v>
      </c>
      <c r="BK110" s="1">
        <v>11.5106650782523</v>
      </c>
      <c r="BL110" s="1">
        <v>2.58085134407482</v>
      </c>
      <c r="BM110" s="1">
        <v>3.79615324126938</v>
      </c>
      <c r="BN110" s="1">
        <v>10.4588845692544</v>
      </c>
      <c r="BO110" s="1">
        <v>4.49405439719694</v>
      </c>
      <c r="BP110" s="1">
        <v>11.9127482674177</v>
      </c>
      <c r="BQ110" s="1">
        <v>10.3644058742001</v>
      </c>
      <c r="BR110" s="1">
        <v>12.1863799675243</v>
      </c>
      <c r="BS110" s="1">
        <v>10.4663639315258</v>
      </c>
      <c r="BT110" s="1">
        <v>11.1679635076689</v>
      </c>
      <c r="BU110" s="1">
        <v>10.4528175461748</v>
      </c>
      <c r="BV110" s="1">
        <v>2.8244127666458</v>
      </c>
      <c r="BW110" s="1">
        <v>2.89342123801524</v>
      </c>
      <c r="BX110" s="1">
        <v>12.1113613807334</v>
      </c>
      <c r="BY110" s="1">
        <v>4.97692923292004</v>
      </c>
      <c r="BZ110" s="1">
        <v>4.45903583889137</v>
      </c>
      <c r="CA110" s="1">
        <v>5.38904964335063</v>
      </c>
      <c r="CB110" s="1">
        <v>3.35530105654983</v>
      </c>
      <c r="CC110" s="1">
        <v>11.3508613687778</v>
      </c>
      <c r="CD110" s="1">
        <v>3.82033881855669</v>
      </c>
      <c r="CE110" s="1">
        <v>4.31174686400043</v>
      </c>
      <c r="CF110" s="1">
        <v>13.7225373869198</v>
      </c>
      <c r="CG110" s="1">
        <v>10.4544364684219</v>
      </c>
      <c r="CH110" s="1">
        <v>9.96759118138029</v>
      </c>
      <c r="CI110" s="1">
        <v>10.6081625724249</v>
      </c>
      <c r="CJ110" s="1">
        <v>3.8011523175713</v>
      </c>
      <c r="CK110" s="1">
        <v>3.83811793673777</v>
      </c>
      <c r="CL110" s="1">
        <v>12.2104129743695</v>
      </c>
      <c r="CM110" s="1">
        <v>4.77286701169118</v>
      </c>
      <c r="CN110" s="1">
        <v>10.2060908105256</v>
      </c>
      <c r="CO110" s="1">
        <v>3.99330100576469</v>
      </c>
      <c r="CP110" s="1">
        <v>10.6469207880428</v>
      </c>
      <c r="CQ110" s="1">
        <v>4.69075814964228</v>
      </c>
      <c r="CR110" s="1">
        <v>3.2441864839318</v>
      </c>
      <c r="CS110" s="1">
        <v>4.03783577095551</v>
      </c>
      <c r="CT110" s="1">
        <v>11.2547963669111</v>
      </c>
      <c r="CU110" s="1">
        <v>3.74027047162861</v>
      </c>
      <c r="CV110" s="1">
        <v>4.82338924830466</v>
      </c>
      <c r="CW110" s="1">
        <v>3.2684751446715</v>
      </c>
    </row>
    <row r="111">
      <c r="A111" s="1">
        <v>109.000003580599</v>
      </c>
      <c r="B111" s="1">
        <v>7.95286880749507</v>
      </c>
      <c r="C111" s="1">
        <v>4.52077955930753</v>
      </c>
      <c r="D111" s="1">
        <v>11.9743730820195</v>
      </c>
      <c r="E111" s="1">
        <v>10.4883855597146</v>
      </c>
      <c r="F111" s="1">
        <v>10.4110140088747</v>
      </c>
      <c r="G111" s="1">
        <v>10.4680740615086</v>
      </c>
      <c r="H111" s="1">
        <v>3.87967420085829</v>
      </c>
      <c r="I111" s="1">
        <v>3.98053857838752</v>
      </c>
      <c r="J111" s="1">
        <v>4.01311502607301</v>
      </c>
      <c r="K111" s="1">
        <v>4.82056524665658</v>
      </c>
      <c r="L111" s="1">
        <v>3.94511412006294</v>
      </c>
      <c r="M111" s="1">
        <v>9.56759397289686</v>
      </c>
      <c r="N111" s="1">
        <v>10.2289941763044</v>
      </c>
      <c r="O111" s="1">
        <v>4.02942731568755</v>
      </c>
      <c r="P111" s="1">
        <v>1.98069975628831</v>
      </c>
      <c r="Q111" s="1">
        <v>11.4944147541957</v>
      </c>
      <c r="R111" s="1">
        <v>4.68272335047832</v>
      </c>
      <c r="S111" s="1">
        <v>2.75861644546903</v>
      </c>
      <c r="T111" s="1">
        <v>10.4922813109357</v>
      </c>
      <c r="U111" s="1">
        <v>3.77880670324183</v>
      </c>
      <c r="V111" s="1">
        <v>3.5957211509952</v>
      </c>
      <c r="W111" s="1">
        <v>12.5751375361357</v>
      </c>
      <c r="X111" s="1">
        <v>12.3177055856295</v>
      </c>
      <c r="Y111" s="1">
        <v>4.09532379663016</v>
      </c>
      <c r="Z111" s="1">
        <v>5.02478661020855</v>
      </c>
      <c r="AA111" s="1">
        <v>14.2455670345137</v>
      </c>
      <c r="AB111" s="1">
        <v>11.4128790058783</v>
      </c>
      <c r="AC111" s="1">
        <v>3.95640160402072</v>
      </c>
      <c r="AD111" s="1">
        <v>10.4259870644614</v>
      </c>
      <c r="AE111" s="1">
        <v>10.4069828392809</v>
      </c>
      <c r="AF111" s="1">
        <v>10.29343760949</v>
      </c>
      <c r="AG111" s="1">
        <v>2.443008816778</v>
      </c>
      <c r="AH111" s="1">
        <v>11.4780411142887</v>
      </c>
      <c r="AI111" s="1">
        <v>10.2804348537967</v>
      </c>
      <c r="AJ111" s="1">
        <v>11.4253143806794</v>
      </c>
      <c r="AK111" s="1">
        <v>10.3380896803012</v>
      </c>
      <c r="AL111" s="1">
        <v>9.16830765100952</v>
      </c>
      <c r="AM111" s="1">
        <v>9.46820650651945</v>
      </c>
      <c r="AN111" s="1">
        <v>10.4246643815837</v>
      </c>
      <c r="AO111" s="1">
        <v>11.5262750066507</v>
      </c>
      <c r="AP111" s="1">
        <v>3.18906617210661</v>
      </c>
      <c r="AQ111" s="1">
        <v>20.2453402841957</v>
      </c>
      <c r="AR111" s="1">
        <v>5.84994723432651</v>
      </c>
      <c r="AS111" s="1">
        <v>12.6372447357075</v>
      </c>
      <c r="AT111" s="1">
        <v>4.4428430105687</v>
      </c>
      <c r="AU111" s="1">
        <v>1.70349986215136</v>
      </c>
      <c r="AV111" s="1">
        <v>11.712878141724</v>
      </c>
      <c r="AW111" s="1">
        <v>9.17174537307481</v>
      </c>
      <c r="AX111" s="1">
        <v>11.0906036654617</v>
      </c>
      <c r="AY111" s="1">
        <v>2.86599985083734</v>
      </c>
      <c r="AZ111" s="1">
        <v>10.4111052628863</v>
      </c>
      <c r="BA111" s="1">
        <v>6.12239880388402</v>
      </c>
      <c r="BB111" s="1">
        <v>13.1380955966704</v>
      </c>
      <c r="BC111" s="1">
        <v>4.24398773202442</v>
      </c>
      <c r="BD111" s="1">
        <v>5.48942436593455</v>
      </c>
      <c r="BE111" s="1">
        <v>10.0357447283072</v>
      </c>
      <c r="BF111" s="1">
        <v>10.8223887692877</v>
      </c>
      <c r="BG111" s="1">
        <v>10.4539230909932</v>
      </c>
      <c r="BH111" s="1">
        <v>3.46712573234538</v>
      </c>
      <c r="BI111" s="1">
        <v>12.1554504179699</v>
      </c>
      <c r="BJ111" s="1">
        <v>4.41766623671347</v>
      </c>
      <c r="BK111" s="1">
        <v>10.7223553028983</v>
      </c>
      <c r="BL111" s="1">
        <v>2.92767868162286</v>
      </c>
      <c r="BM111" s="1">
        <v>3.6923320929471</v>
      </c>
      <c r="BN111" s="1">
        <v>10.4509657277106</v>
      </c>
      <c r="BO111" s="1">
        <v>4.71334988425043</v>
      </c>
      <c r="BP111" s="1">
        <v>12.0214252613134</v>
      </c>
      <c r="BQ111" s="1">
        <v>10.3369938127622</v>
      </c>
      <c r="BR111" s="1">
        <v>12.1867556928357</v>
      </c>
      <c r="BS111" s="1">
        <v>10.4649399334999</v>
      </c>
      <c r="BT111" s="1">
        <v>11.1923433393126</v>
      </c>
      <c r="BU111" s="1">
        <v>10.5707622659167</v>
      </c>
      <c r="BV111" s="1">
        <v>3.21544798229912</v>
      </c>
      <c r="BW111" s="1">
        <v>2.46295338765696</v>
      </c>
      <c r="BX111" s="1">
        <v>12.1423768532637</v>
      </c>
      <c r="BY111" s="1">
        <v>4.51223340173546</v>
      </c>
      <c r="BZ111" s="1">
        <v>4.36106963260639</v>
      </c>
      <c r="CA111" s="1">
        <v>5.05078431633288</v>
      </c>
      <c r="CB111" s="1">
        <v>2.95642036296518</v>
      </c>
      <c r="CC111" s="1">
        <v>11.0174789369577</v>
      </c>
      <c r="CD111" s="1">
        <v>3.9596908794515</v>
      </c>
      <c r="CE111" s="1">
        <v>4.34621539308746</v>
      </c>
      <c r="CF111" s="1">
        <v>13.3457815353469</v>
      </c>
      <c r="CG111" s="1">
        <v>10.383286214813</v>
      </c>
      <c r="CH111" s="1">
        <v>9.8990993666253</v>
      </c>
      <c r="CI111" s="1">
        <v>10.5826086592447</v>
      </c>
      <c r="CJ111" s="1">
        <v>3.78099467610279</v>
      </c>
      <c r="CK111" s="1">
        <v>3.84415869435025</v>
      </c>
      <c r="CL111" s="1">
        <v>12.2681238926075</v>
      </c>
      <c r="CM111" s="1">
        <v>4.63585011162984</v>
      </c>
      <c r="CN111" s="1">
        <v>10.2297601163807</v>
      </c>
      <c r="CO111" s="1">
        <v>4.03219742504083</v>
      </c>
      <c r="CP111" s="1">
        <v>10.6379616025141</v>
      </c>
      <c r="CQ111" s="1">
        <v>4.62773298862108</v>
      </c>
      <c r="CR111" s="1">
        <v>3.42308900096434</v>
      </c>
      <c r="CS111" s="1">
        <v>3.70852634724024</v>
      </c>
      <c r="CT111" s="1">
        <v>11.1906914040774</v>
      </c>
      <c r="CU111" s="1">
        <v>3.56773923987851</v>
      </c>
      <c r="CV111" s="1">
        <v>4.56504023462675</v>
      </c>
      <c r="CW111" s="1">
        <v>3.28797986493033</v>
      </c>
    </row>
    <row r="112">
      <c r="A112" s="1">
        <v>110.000003613449</v>
      </c>
      <c r="B112" s="1">
        <v>7.91028442266469</v>
      </c>
      <c r="C112" s="1">
        <v>4.54805197839735</v>
      </c>
      <c r="D112" s="1">
        <v>12.0789575277145</v>
      </c>
      <c r="E112" s="1">
        <v>10.7358091292019</v>
      </c>
      <c r="F112" s="1">
        <v>10.0520392340913</v>
      </c>
      <c r="G112" s="1">
        <v>10.5362473873853</v>
      </c>
      <c r="H112" s="1">
        <v>3.79789653328958</v>
      </c>
      <c r="I112" s="1">
        <v>4.33675728353534</v>
      </c>
      <c r="J112" s="1">
        <v>4.00635840449943</v>
      </c>
      <c r="K112" s="1">
        <v>4.90752554016691</v>
      </c>
      <c r="L112" s="1">
        <v>3.95512160401308</v>
      </c>
      <c r="M112" s="1">
        <v>9.7635095575349</v>
      </c>
      <c r="N112" s="1">
        <v>10.1497081878264</v>
      </c>
      <c r="O112" s="1">
        <v>4.00313331335381</v>
      </c>
      <c r="P112" s="1">
        <v>2.78503796472377</v>
      </c>
      <c r="Q112" s="1">
        <v>10.8471578560611</v>
      </c>
      <c r="R112" s="1">
        <v>4.77409312390037</v>
      </c>
      <c r="S112" s="1">
        <v>2.90791906606136</v>
      </c>
      <c r="T112" s="1">
        <v>10.3362619608696</v>
      </c>
      <c r="U112" s="1">
        <v>3.73655879122464</v>
      </c>
      <c r="V112" s="1">
        <v>3.56630260308614</v>
      </c>
      <c r="W112" s="1">
        <v>12.4980614444617</v>
      </c>
      <c r="X112" s="1">
        <v>12.3037038944035</v>
      </c>
      <c r="Y112" s="1">
        <v>4.4607497329951</v>
      </c>
      <c r="Z112" s="1">
        <v>4.77682676618341</v>
      </c>
      <c r="AA112" s="1">
        <v>13.4094922347994</v>
      </c>
      <c r="AB112" s="1">
        <v>11.4752369962779</v>
      </c>
      <c r="AC112" s="1">
        <v>3.91597856660151</v>
      </c>
      <c r="AD112" s="1">
        <v>10.4508954889814</v>
      </c>
      <c r="AE112" s="1">
        <v>10.40613225937</v>
      </c>
      <c r="AF112" s="1">
        <v>10.2484607631107</v>
      </c>
      <c r="AG112" s="1">
        <v>2.66126015443198</v>
      </c>
      <c r="AH112" s="1">
        <v>11.4548311790565</v>
      </c>
      <c r="AI112" s="1">
        <v>10.7308004910969</v>
      </c>
      <c r="AJ112" s="1">
        <v>11.5704467273008</v>
      </c>
      <c r="AK112" s="1">
        <v>10.3229042481124</v>
      </c>
      <c r="AL112" s="1">
        <v>9.05538066314866</v>
      </c>
      <c r="AM112" s="1">
        <v>9.3561402711114</v>
      </c>
      <c r="AN112" s="1">
        <v>10.1044222838839</v>
      </c>
      <c r="AO112" s="1">
        <v>12.3134336404779</v>
      </c>
      <c r="AP112" s="1">
        <v>3.59513434566712</v>
      </c>
      <c r="AQ112" s="1">
        <v>19.9710411991027</v>
      </c>
      <c r="AR112" s="1">
        <v>5.78118986667202</v>
      </c>
      <c r="AS112" s="1">
        <v>12.5188532998752</v>
      </c>
      <c r="AT112" s="1">
        <v>6.50340902531756</v>
      </c>
      <c r="AU112" s="1">
        <v>2.45174552212109</v>
      </c>
      <c r="AV112" s="1">
        <v>11.2518193218414</v>
      </c>
      <c r="AW112" s="1">
        <v>9.30328545960137</v>
      </c>
      <c r="AX112" s="1">
        <v>10.4112711580636</v>
      </c>
      <c r="AY112" s="1">
        <v>3.08239308325853</v>
      </c>
      <c r="AZ112" s="1">
        <v>10.4678671615185</v>
      </c>
      <c r="BA112" s="1">
        <v>5.35571633402968</v>
      </c>
      <c r="BB112" s="1">
        <v>12.7798736466697</v>
      </c>
      <c r="BC112" s="1">
        <v>4.0325570752322</v>
      </c>
      <c r="BD112" s="1">
        <v>5.56170529979464</v>
      </c>
      <c r="BE112" s="1">
        <v>10.2363913824996</v>
      </c>
      <c r="BF112" s="1">
        <v>10.7221328380862</v>
      </c>
      <c r="BG112" s="1">
        <v>10.5472163476587</v>
      </c>
      <c r="BH112" s="1">
        <v>3.27286483738333</v>
      </c>
      <c r="BI112" s="1">
        <v>12.1031794521814</v>
      </c>
      <c r="BJ112" s="1">
        <v>3.83127361780973</v>
      </c>
      <c r="BK112" s="1">
        <v>11.2462215776913</v>
      </c>
      <c r="BL112" s="1">
        <v>3.93947161650757</v>
      </c>
      <c r="BM112" s="1">
        <v>3.99929855073465</v>
      </c>
      <c r="BN112" s="1">
        <v>10.4540847885195</v>
      </c>
      <c r="BO112" s="1">
        <v>4.37228706618282</v>
      </c>
      <c r="BP112" s="1">
        <v>12.1158403993787</v>
      </c>
      <c r="BQ112" s="1">
        <v>10.3428156104263</v>
      </c>
      <c r="BR112" s="1">
        <v>12.1624957109009</v>
      </c>
      <c r="BS112" s="1">
        <v>10.4668479108682</v>
      </c>
      <c r="BT112" s="1">
        <v>11.2444297043404</v>
      </c>
      <c r="BU112" s="1">
        <v>11.1067009100965</v>
      </c>
      <c r="BV112" s="1">
        <v>3.8622010728504</v>
      </c>
      <c r="BW112" s="1">
        <v>2.98346468801945</v>
      </c>
      <c r="BX112" s="1">
        <v>12.0013372994371</v>
      </c>
      <c r="BY112" s="1">
        <v>5.18291812301122</v>
      </c>
      <c r="BZ112" s="1">
        <v>4.45548151015913</v>
      </c>
      <c r="CA112" s="1">
        <v>4.77217116024717</v>
      </c>
      <c r="CB112" s="1">
        <v>2.94562690801233</v>
      </c>
      <c r="CC112" s="1">
        <v>11.1007397759416</v>
      </c>
      <c r="CD112" s="1">
        <v>3.64414402341999</v>
      </c>
      <c r="CE112" s="1">
        <v>4.28290397418428</v>
      </c>
      <c r="CF112" s="1">
        <v>13.3366799643572</v>
      </c>
      <c r="CG112" s="1">
        <v>10.4134554173057</v>
      </c>
      <c r="CH112" s="1">
        <v>9.8321956566188</v>
      </c>
      <c r="CI112" s="1">
        <v>10.6461801885674</v>
      </c>
      <c r="CJ112" s="1">
        <v>3.76067425763036</v>
      </c>
      <c r="CK112" s="1">
        <v>3.81140473395109</v>
      </c>
      <c r="CL112" s="1">
        <v>12.272858402143</v>
      </c>
      <c r="CM112" s="1">
        <v>4.52262017303887</v>
      </c>
      <c r="CN112" s="1">
        <v>10.3508157388853</v>
      </c>
      <c r="CO112" s="1">
        <v>4.02128040389156</v>
      </c>
      <c r="CP112" s="1">
        <v>10.5636435065601</v>
      </c>
      <c r="CQ112" s="1">
        <v>4.69516124664314</v>
      </c>
      <c r="CR112" s="1">
        <v>3.19349743971582</v>
      </c>
      <c r="CS112" s="1">
        <v>4.57623667148593</v>
      </c>
      <c r="CT112" s="1">
        <v>11.2537161500333</v>
      </c>
      <c r="CU112" s="1">
        <v>3.58993294994996</v>
      </c>
      <c r="CV112" s="1">
        <v>4.71449019137483</v>
      </c>
      <c r="CW112" s="1">
        <v>3.25226612902922</v>
      </c>
    </row>
    <row r="113">
      <c r="A113" s="1">
        <v>111.000003646299</v>
      </c>
      <c r="B113" s="1">
        <v>7.9030724990706</v>
      </c>
      <c r="C113" s="1">
        <v>4.55394288660849</v>
      </c>
      <c r="D113" s="1">
        <v>12.0453169497318</v>
      </c>
      <c r="E113" s="1">
        <v>10.4744642939761</v>
      </c>
      <c r="F113" s="1">
        <v>10.1425807862361</v>
      </c>
      <c r="G113" s="1">
        <v>10.5267038186896</v>
      </c>
      <c r="H113" s="1">
        <v>3.84815321419373</v>
      </c>
      <c r="I113" s="1">
        <v>4.1605300150759</v>
      </c>
      <c r="J113" s="1">
        <v>4.01513836651758</v>
      </c>
      <c r="K113" s="1">
        <v>4.78319372408489</v>
      </c>
      <c r="L113" s="1">
        <v>3.9214736174726</v>
      </c>
      <c r="M113" s="1">
        <v>9.81438747665614</v>
      </c>
      <c r="N113" s="1">
        <v>10.2619786686826</v>
      </c>
      <c r="O113" s="1">
        <v>4.01030318799495</v>
      </c>
      <c r="P113" s="1">
        <v>2.69278223865162</v>
      </c>
      <c r="Q113" s="1">
        <v>10.9713916806937</v>
      </c>
      <c r="R113" s="1">
        <v>3.8754707948956</v>
      </c>
      <c r="S113" s="1">
        <v>3.22253164138318</v>
      </c>
      <c r="T113" s="1">
        <v>10.5267952186781</v>
      </c>
      <c r="U113" s="1">
        <v>3.73813897695744</v>
      </c>
      <c r="V113" s="1">
        <v>3.66267238024672</v>
      </c>
      <c r="W113" s="1">
        <v>13.0151969911402</v>
      </c>
      <c r="X113" s="1">
        <v>12.29654011715</v>
      </c>
      <c r="Y113" s="1">
        <v>3.94021823483733</v>
      </c>
      <c r="Z113" s="1">
        <v>4.89320219215091</v>
      </c>
      <c r="AA113" s="1">
        <v>13.0588974092109</v>
      </c>
      <c r="AB113" s="1">
        <v>11.5211502356889</v>
      </c>
      <c r="AC113" s="1">
        <v>4.00300107100155</v>
      </c>
      <c r="AD113" s="1">
        <v>10.4491643467258</v>
      </c>
      <c r="AE113" s="1">
        <v>10.3537969147457</v>
      </c>
      <c r="AF113" s="1">
        <v>10.439013323544</v>
      </c>
      <c r="AG113" s="1">
        <v>2.47204987294433</v>
      </c>
      <c r="AH113" s="1">
        <v>11.552043902532</v>
      </c>
      <c r="AI113" s="1">
        <v>10.3438503979394</v>
      </c>
      <c r="AJ113" s="1">
        <v>11.5661802296063</v>
      </c>
      <c r="AK113" s="1">
        <v>10.2980099017347</v>
      </c>
      <c r="AL113" s="1">
        <v>8.46713576672753</v>
      </c>
      <c r="AM113" s="1">
        <v>9.55675017017426</v>
      </c>
      <c r="AN113" s="1">
        <v>10.4643567660742</v>
      </c>
      <c r="AO113" s="1">
        <v>11.6761310528936</v>
      </c>
      <c r="AP113" s="1">
        <v>3.39546338732735</v>
      </c>
      <c r="AQ113" s="1">
        <v>19.5496602573835</v>
      </c>
      <c r="AR113" s="1">
        <v>7.36764346491758</v>
      </c>
      <c r="AS113" s="1">
        <v>12.4023158972995</v>
      </c>
      <c r="AT113" s="1">
        <v>6.38439023470395</v>
      </c>
      <c r="AU113" s="1">
        <v>2.15904148507671</v>
      </c>
      <c r="AV113" s="1">
        <v>11.2975512485347</v>
      </c>
      <c r="AW113" s="1">
        <v>9.14834269624561</v>
      </c>
      <c r="AX113" s="1">
        <v>10.285214771565</v>
      </c>
      <c r="AY113" s="1">
        <v>2.6951855167135</v>
      </c>
      <c r="AZ113" s="1">
        <v>10.1860110296653</v>
      </c>
      <c r="BA113" s="1">
        <v>4.39521594764664</v>
      </c>
      <c r="BB113" s="1">
        <v>14.059114988045</v>
      </c>
      <c r="BC113" s="1">
        <v>2.20296081130399</v>
      </c>
      <c r="BD113" s="1">
        <v>6.95476672486027</v>
      </c>
      <c r="BE113" s="1">
        <v>10.4784790301714</v>
      </c>
      <c r="BF113" s="1">
        <v>10.7078167168836</v>
      </c>
      <c r="BG113" s="1">
        <v>10.5720012242308</v>
      </c>
      <c r="BH113" s="1">
        <v>3.22247757031447</v>
      </c>
      <c r="BI113" s="1">
        <v>12.3490148774527</v>
      </c>
      <c r="BJ113" s="1">
        <v>4.4495729602269</v>
      </c>
      <c r="BK113" s="1">
        <v>10.6779244408079</v>
      </c>
      <c r="BL113" s="1">
        <v>4.05900457283545</v>
      </c>
      <c r="BM113" s="1">
        <v>3.87325136435401</v>
      </c>
      <c r="BN113" s="1">
        <v>10.421216711125</v>
      </c>
      <c r="BO113" s="1">
        <v>4.67358314833303</v>
      </c>
      <c r="BP113" s="1">
        <v>12.1614936029708</v>
      </c>
      <c r="BQ113" s="1">
        <v>10.3317503000137</v>
      </c>
      <c r="BR113" s="1">
        <v>12.1619830295421</v>
      </c>
      <c r="BS113" s="1">
        <v>10.4601055927217</v>
      </c>
      <c r="BT113" s="1">
        <v>11.3625414994302</v>
      </c>
      <c r="BU113" s="1">
        <v>11.1605334664403</v>
      </c>
      <c r="BV113" s="1">
        <v>3.60000209548796</v>
      </c>
      <c r="BW113" s="1">
        <v>2.68162944816846</v>
      </c>
      <c r="BX113" s="1">
        <v>12.0185641420263</v>
      </c>
      <c r="BY113" s="1">
        <v>4.58889475020134</v>
      </c>
      <c r="BZ113" s="1">
        <v>4.4996933907976</v>
      </c>
      <c r="CA113" s="1">
        <v>5.23280804540635</v>
      </c>
      <c r="CB113" s="1">
        <v>3.75349024740681</v>
      </c>
      <c r="CC113" s="1">
        <v>11.1173705738935</v>
      </c>
      <c r="CD113" s="1">
        <v>3.56855070730934</v>
      </c>
      <c r="CE113" s="1">
        <v>4.48178086021489</v>
      </c>
      <c r="CF113" s="1">
        <v>13.6253706107379</v>
      </c>
      <c r="CG113" s="1">
        <v>10.4197574052104</v>
      </c>
      <c r="CH113" s="1">
        <v>9.40486874802485</v>
      </c>
      <c r="CI113" s="1">
        <v>10.5421994361998</v>
      </c>
      <c r="CJ113" s="1">
        <v>3.92188280312574</v>
      </c>
      <c r="CK113" s="1">
        <v>3.78524406306793</v>
      </c>
      <c r="CL113" s="1">
        <v>12.2010403918061</v>
      </c>
      <c r="CM113" s="1">
        <v>4.53971468593252</v>
      </c>
      <c r="CN113" s="1">
        <v>10.3074527240429</v>
      </c>
      <c r="CO113" s="1">
        <v>3.99956343165654</v>
      </c>
      <c r="CP113" s="1">
        <v>10.572266892484</v>
      </c>
      <c r="CQ113" s="1">
        <v>4.76502737450272</v>
      </c>
      <c r="CR113" s="1">
        <v>3.44435514566715</v>
      </c>
      <c r="CS113" s="1">
        <v>5.03032596791319</v>
      </c>
      <c r="CT113" s="1">
        <v>11.1409900141593</v>
      </c>
      <c r="CU113" s="1">
        <v>3.61981597929639</v>
      </c>
      <c r="CV113" s="1">
        <v>4.71343190284268</v>
      </c>
      <c r="CW113" s="1">
        <v>3.09953375002469</v>
      </c>
    </row>
    <row r="114">
      <c r="A114" s="1">
        <v>112.000003679148</v>
      </c>
      <c r="B114" s="1">
        <v>7.94980245912859</v>
      </c>
      <c r="C114" s="1">
        <v>4.52739457172501</v>
      </c>
      <c r="D114" s="1">
        <v>12.215460725921</v>
      </c>
      <c r="E114" s="1">
        <v>10.453688418328</v>
      </c>
      <c r="F114" s="1">
        <v>10.3259318625662</v>
      </c>
      <c r="G114" s="1">
        <v>10.4361007628371</v>
      </c>
      <c r="H114" s="1">
        <v>3.85150852819383</v>
      </c>
      <c r="I114" s="1">
        <v>5.13829382169084</v>
      </c>
      <c r="J114" s="1">
        <v>3.99197583341452</v>
      </c>
      <c r="K114" s="1">
        <v>4.85962684935036</v>
      </c>
      <c r="L114" s="1">
        <v>3.94494898228093</v>
      </c>
      <c r="M114" s="1">
        <v>9.87858620435648</v>
      </c>
      <c r="N114" s="1">
        <v>10.226813924361</v>
      </c>
      <c r="O114" s="1">
        <v>3.99728326855626</v>
      </c>
      <c r="P114" s="1">
        <v>2.87519364820383</v>
      </c>
      <c r="Q114" s="1">
        <v>10.7055954012403</v>
      </c>
      <c r="R114" s="1">
        <v>4.41866485890856</v>
      </c>
      <c r="S114" s="1">
        <v>3.01805115875288</v>
      </c>
      <c r="T114" s="1">
        <v>10.1224893891023</v>
      </c>
      <c r="U114" s="1">
        <v>3.75969520439725</v>
      </c>
      <c r="V114" s="1">
        <v>3.44034692556374</v>
      </c>
      <c r="W114" s="1">
        <v>12.8935327367082</v>
      </c>
      <c r="X114" s="1">
        <v>12.2158253918115</v>
      </c>
      <c r="Y114" s="1">
        <v>3.42874411155148</v>
      </c>
      <c r="Z114" s="1">
        <v>4.89401147806793</v>
      </c>
      <c r="AA114" s="1">
        <v>13.8623562768906</v>
      </c>
      <c r="AB114" s="1">
        <v>11.4421549638557</v>
      </c>
      <c r="AC114" s="1">
        <v>3.96973943829655</v>
      </c>
      <c r="AD114" s="1">
        <v>10.5084938188878</v>
      </c>
      <c r="AE114" s="1">
        <v>10.4158697614094</v>
      </c>
      <c r="AF114" s="1">
        <v>10.2720617798566</v>
      </c>
      <c r="AG114" s="1">
        <v>2.86498701945124</v>
      </c>
      <c r="AH114" s="1">
        <v>11.1896511935377</v>
      </c>
      <c r="AI114" s="1">
        <v>10.880324273285</v>
      </c>
      <c r="AJ114" s="1">
        <v>11.5751914329377</v>
      </c>
      <c r="AK114" s="1">
        <v>10.2872717697968</v>
      </c>
      <c r="AL114" s="1">
        <v>8.79194389383121</v>
      </c>
      <c r="AM114" s="1">
        <v>13.1106365876699</v>
      </c>
      <c r="AN114" s="1">
        <v>10.3985238691377</v>
      </c>
      <c r="AO114" s="1">
        <v>11.6095939412833</v>
      </c>
      <c r="AP114" s="1">
        <v>3.05596844055194</v>
      </c>
      <c r="AQ114" s="1">
        <v>16.6715979595829</v>
      </c>
      <c r="AR114" s="1">
        <v>6.3068922464207</v>
      </c>
      <c r="AS114" s="1">
        <v>12.5840038118846</v>
      </c>
      <c r="AT114" s="1">
        <v>4.28764584774942</v>
      </c>
      <c r="AU114" s="1">
        <v>2.2193865915919</v>
      </c>
      <c r="AV114" s="1">
        <v>12.3716753462786</v>
      </c>
      <c r="AW114" s="1">
        <v>9.15406769898488</v>
      </c>
      <c r="AX114" s="1">
        <v>10.3815499339868</v>
      </c>
      <c r="AY114" s="1">
        <v>2.50033988037443</v>
      </c>
      <c r="AZ114" s="1">
        <v>10.619340805002</v>
      </c>
      <c r="BA114" s="1">
        <v>5.05701699137892</v>
      </c>
      <c r="BB114" s="1">
        <v>13.4671317148341</v>
      </c>
      <c r="BC114" s="1">
        <v>4.02027263596645</v>
      </c>
      <c r="BD114" s="1">
        <v>5.38369737390919</v>
      </c>
      <c r="BE114" s="1">
        <v>10.2631869144047</v>
      </c>
      <c r="BF114" s="1">
        <v>10.583535586447</v>
      </c>
      <c r="BG114" s="1">
        <v>10.5080180614081</v>
      </c>
      <c r="BH114" s="1">
        <v>3.85468288010366</v>
      </c>
      <c r="BI114" s="1">
        <v>11.878437610092</v>
      </c>
      <c r="BJ114" s="1">
        <v>4.62839097960607</v>
      </c>
      <c r="BK114" s="1">
        <v>10.4281416483113</v>
      </c>
      <c r="BL114" s="1">
        <v>3.71737736636744</v>
      </c>
      <c r="BM114" s="1">
        <v>3.43085271937599</v>
      </c>
      <c r="BN114" s="1">
        <v>10.3987573868483</v>
      </c>
      <c r="BO114" s="1">
        <v>4.6967643490769</v>
      </c>
      <c r="BP114" s="1">
        <v>11.9886633205932</v>
      </c>
      <c r="BQ114" s="1">
        <v>10.410932235859</v>
      </c>
      <c r="BR114" s="1">
        <v>12.1696211934106</v>
      </c>
      <c r="BS114" s="1">
        <v>10.4457639144091</v>
      </c>
      <c r="BT114" s="1">
        <v>11.2568557056935</v>
      </c>
      <c r="BU114" s="1">
        <v>10.7877874017869</v>
      </c>
      <c r="BV114" s="1">
        <v>3.77219815866113</v>
      </c>
      <c r="BW114" s="1">
        <v>2.59021254083914</v>
      </c>
      <c r="BX114" s="1">
        <v>12.3615647116284</v>
      </c>
      <c r="BY114" s="1">
        <v>4.82483228786324</v>
      </c>
      <c r="BZ114" s="1">
        <v>4.52388341787147</v>
      </c>
      <c r="CA114" s="1">
        <v>4.94974401547815</v>
      </c>
      <c r="CB114" s="1">
        <v>3.83507866729237</v>
      </c>
      <c r="CC114" s="1">
        <v>10.9327392178216</v>
      </c>
      <c r="CD114" s="1">
        <v>3.32700434230542</v>
      </c>
      <c r="CE114" s="1">
        <v>4.73760922625573</v>
      </c>
      <c r="CF114" s="1">
        <v>13.5919425599471</v>
      </c>
      <c r="CG114" s="1">
        <v>10.4240542725026</v>
      </c>
      <c r="CH114" s="1">
        <v>9.71710307882876</v>
      </c>
      <c r="CI114" s="1">
        <v>10.5699560975033</v>
      </c>
      <c r="CJ114" s="1">
        <v>3.91378464613105</v>
      </c>
      <c r="CK114" s="1">
        <v>3.84508977105684</v>
      </c>
      <c r="CL114" s="1">
        <v>12.1426580403922</v>
      </c>
      <c r="CM114" s="1">
        <v>4.51188809698925</v>
      </c>
      <c r="CN114" s="1">
        <v>10.3027637557657</v>
      </c>
      <c r="CO114" s="1">
        <v>3.98653943270205</v>
      </c>
      <c r="CP114" s="1">
        <v>10.55042555619</v>
      </c>
      <c r="CQ114" s="1">
        <v>4.9457995324514</v>
      </c>
      <c r="CR114" s="1">
        <v>3.44098213065514</v>
      </c>
      <c r="CS114" s="1">
        <v>4.18497033339458</v>
      </c>
      <c r="CT114" s="1">
        <v>11.1432520829443</v>
      </c>
      <c r="CU114" s="1">
        <v>3.61346837063265</v>
      </c>
      <c r="CV114" s="1">
        <v>4.73884093946372</v>
      </c>
      <c r="CW114" s="1">
        <v>3.29349212390222</v>
      </c>
    </row>
    <row r="115">
      <c r="A115" s="1">
        <v>113.000003711998</v>
      </c>
      <c r="B115" s="1">
        <v>7.84474342662258</v>
      </c>
      <c r="C115" s="1">
        <v>4.53271916914226</v>
      </c>
      <c r="D115" s="1">
        <v>12.1211726617299</v>
      </c>
      <c r="E115" s="1">
        <v>10.5788439096951</v>
      </c>
      <c r="F115" s="1">
        <v>9.5773609638076</v>
      </c>
      <c r="G115" s="1">
        <v>10.466416268423</v>
      </c>
      <c r="H115" s="1">
        <v>3.89505682020524</v>
      </c>
      <c r="I115" s="1">
        <v>4.4299389689568</v>
      </c>
      <c r="J115" s="1">
        <v>3.99600139417457</v>
      </c>
      <c r="K115" s="1">
        <v>4.83641349358731</v>
      </c>
      <c r="L115" s="1">
        <v>3.9540772306645</v>
      </c>
      <c r="M115" s="1">
        <v>10.0389798295357</v>
      </c>
      <c r="N115" s="1">
        <v>10.3031876968016</v>
      </c>
      <c r="O115" s="1">
        <v>3.93243306016887</v>
      </c>
      <c r="P115" s="1">
        <v>3.0135833658724</v>
      </c>
      <c r="Q115" s="1">
        <v>10.8317454368622</v>
      </c>
      <c r="R115" s="1">
        <v>4.7744477122631</v>
      </c>
      <c r="S115" s="1">
        <v>3.67880737171218</v>
      </c>
      <c r="T115" s="1">
        <v>10.3799999485414</v>
      </c>
      <c r="U115" s="1">
        <v>3.75556888329774</v>
      </c>
      <c r="V115" s="1">
        <v>4.09665863208328</v>
      </c>
      <c r="W115" s="1">
        <v>13.4933262749284</v>
      </c>
      <c r="X115" s="1">
        <v>12.2225474651103</v>
      </c>
      <c r="Y115" s="1">
        <v>3.41277775854152</v>
      </c>
      <c r="Z115" s="1">
        <v>4.99256291737151</v>
      </c>
      <c r="AA115" s="1">
        <v>13.6653788535693</v>
      </c>
      <c r="AB115" s="1">
        <v>11.4269598050537</v>
      </c>
      <c r="AC115" s="1">
        <v>4.00826527217106</v>
      </c>
      <c r="AD115" s="1">
        <v>10.4204639588044</v>
      </c>
      <c r="AE115" s="1">
        <v>10.4358922961233</v>
      </c>
      <c r="AF115" s="1">
        <v>10.3710455743137</v>
      </c>
      <c r="AG115" s="1">
        <v>3.04766375715837</v>
      </c>
      <c r="AH115" s="1">
        <v>11.1440201498564</v>
      </c>
      <c r="AI115" s="1">
        <v>9.67594216483152</v>
      </c>
      <c r="AJ115" s="1">
        <v>11.3625438506553</v>
      </c>
      <c r="AK115" s="1">
        <v>10.3068659865808</v>
      </c>
      <c r="AL115" s="1">
        <v>9.07457888797492</v>
      </c>
      <c r="AM115" s="1">
        <v>9.2605897840863</v>
      </c>
      <c r="AN115" s="1">
        <v>10.1428065737764</v>
      </c>
      <c r="AO115" s="1">
        <v>11.7201249534125</v>
      </c>
      <c r="AP115" s="1">
        <v>4.37747854850327</v>
      </c>
      <c r="AQ115" s="1">
        <v>19.7550290716008</v>
      </c>
      <c r="AR115" s="1">
        <v>6.70182882746848</v>
      </c>
      <c r="AS115" s="1">
        <v>12.4965643336597</v>
      </c>
      <c r="AT115" s="1">
        <v>4.58532786723217</v>
      </c>
      <c r="AU115" s="1">
        <v>2.15290582138904</v>
      </c>
      <c r="AV115" s="1">
        <v>12.2406975602958</v>
      </c>
      <c r="AW115" s="1">
        <v>9.13511756447293</v>
      </c>
      <c r="AX115" s="1">
        <v>10.2920829426253</v>
      </c>
      <c r="AY115" s="1">
        <v>2.57728870073138</v>
      </c>
      <c r="AZ115" s="1">
        <v>10.5787057880216</v>
      </c>
      <c r="BA115" s="1">
        <v>4.90378997672468</v>
      </c>
      <c r="BB115" s="1">
        <v>13.3433188164551</v>
      </c>
      <c r="BC115" s="1">
        <v>4.28969829923181</v>
      </c>
      <c r="BD115" s="1">
        <v>5.47069142497111</v>
      </c>
      <c r="BE115" s="1">
        <v>10.3376264062039</v>
      </c>
      <c r="BF115" s="1">
        <v>10.6043085289734</v>
      </c>
      <c r="BG115" s="1">
        <v>10.4104679285455</v>
      </c>
      <c r="BH115" s="1">
        <v>4.08838916519847</v>
      </c>
      <c r="BI115" s="1">
        <v>12.0956036856582</v>
      </c>
      <c r="BJ115" s="1">
        <v>4.65919673222523</v>
      </c>
      <c r="BK115" s="1">
        <v>10.4374324233705</v>
      </c>
      <c r="BL115" s="1">
        <v>3.99490472184638</v>
      </c>
      <c r="BM115" s="1">
        <v>3.70977745125895</v>
      </c>
      <c r="BN115" s="1">
        <v>10.4479278257834</v>
      </c>
      <c r="BO115" s="1">
        <v>4.65871406431777</v>
      </c>
      <c r="BP115" s="1">
        <v>12.0972812845044</v>
      </c>
      <c r="BQ115" s="1">
        <v>10.3452915953804</v>
      </c>
      <c r="BR115" s="1">
        <v>12.1662013028183</v>
      </c>
      <c r="BS115" s="1">
        <v>10.4528586102866</v>
      </c>
      <c r="BT115" s="1">
        <v>11.3570390140709</v>
      </c>
      <c r="BU115" s="1">
        <v>11.2873948066878</v>
      </c>
      <c r="BV115" s="1">
        <v>3.61868279462028</v>
      </c>
      <c r="BW115" s="1">
        <v>2.49562456972462</v>
      </c>
      <c r="BX115" s="1">
        <v>12.3140330059617</v>
      </c>
      <c r="BY115" s="1">
        <v>4.67224198938969</v>
      </c>
      <c r="BZ115" s="1">
        <v>4.52164946290685</v>
      </c>
      <c r="CA115" s="1">
        <v>5.02474463853906</v>
      </c>
      <c r="CB115" s="1">
        <v>2.50624611524679</v>
      </c>
      <c r="CC115" s="1">
        <v>11.391234498585</v>
      </c>
      <c r="CD115" s="1">
        <v>3.64190521333692</v>
      </c>
      <c r="CE115" s="1">
        <v>4.27340436623206</v>
      </c>
      <c r="CF115" s="1">
        <v>14.1293989752581</v>
      </c>
      <c r="CG115" s="1">
        <v>10.4262473092268</v>
      </c>
      <c r="CH115" s="1">
        <v>10.0912976119444</v>
      </c>
      <c r="CI115" s="1">
        <v>10.5626608413693</v>
      </c>
      <c r="CJ115" s="1">
        <v>4.07561462974732</v>
      </c>
      <c r="CK115" s="1">
        <v>3.85684997908074</v>
      </c>
      <c r="CL115" s="1">
        <v>12.3294729232328</v>
      </c>
      <c r="CM115" s="1">
        <v>4.55073362185316</v>
      </c>
      <c r="CN115" s="1">
        <v>10.3495176745464</v>
      </c>
      <c r="CO115" s="1">
        <v>3.95265926216032</v>
      </c>
      <c r="CP115" s="1">
        <v>10.5421793517659</v>
      </c>
      <c r="CQ115" s="1">
        <v>4.79682912988914</v>
      </c>
      <c r="CR115" s="1">
        <v>3.39347226063294</v>
      </c>
      <c r="CS115" s="1">
        <v>4.12078369226135</v>
      </c>
      <c r="CT115" s="1">
        <v>11.4673944883331</v>
      </c>
      <c r="CU115" s="1">
        <v>3.65075273081452</v>
      </c>
      <c r="CV115" s="1">
        <v>4.75636508190943</v>
      </c>
      <c r="CW115" s="1">
        <v>3.26495718661685</v>
      </c>
    </row>
    <row r="116">
      <c r="A116" s="1">
        <v>114.000003744847</v>
      </c>
      <c r="B116" s="1">
        <v>7.91660942114191</v>
      </c>
      <c r="C116" s="1">
        <v>4.5414435137866</v>
      </c>
      <c r="D116" s="1">
        <v>12.2324587345722</v>
      </c>
      <c r="E116" s="1">
        <v>10.6618927682489</v>
      </c>
      <c r="F116" s="1">
        <v>9.63095606441635</v>
      </c>
      <c r="G116" s="1">
        <v>10.4471733739421</v>
      </c>
      <c r="H116" s="1">
        <v>3.90976890401844</v>
      </c>
      <c r="I116" s="1">
        <v>4.62282184035651</v>
      </c>
      <c r="J116" s="1">
        <v>3.99766013291555</v>
      </c>
      <c r="K116" s="1">
        <v>4.79359466881538</v>
      </c>
      <c r="L116" s="1">
        <v>3.92708554934665</v>
      </c>
      <c r="M116" s="1">
        <v>9.71663770279663</v>
      </c>
      <c r="N116" s="1">
        <v>10.2203123847408</v>
      </c>
      <c r="O116" s="1">
        <v>3.53985915567418</v>
      </c>
      <c r="P116" s="1">
        <v>3.75638386301578</v>
      </c>
      <c r="Q116" s="1">
        <v>10.8022895869558</v>
      </c>
      <c r="R116" s="1">
        <v>4.61126379229631</v>
      </c>
      <c r="S116" s="1">
        <v>2.64277875890691</v>
      </c>
      <c r="T116" s="1">
        <v>10.4030866192683</v>
      </c>
      <c r="U116" s="1">
        <v>3.70333077757315</v>
      </c>
      <c r="V116" s="1">
        <v>3.52390203719934</v>
      </c>
      <c r="W116" s="1">
        <v>13.4707631548189</v>
      </c>
      <c r="X116" s="1">
        <v>12.2407680107714</v>
      </c>
      <c r="Y116" s="1">
        <v>3.41603288761858</v>
      </c>
      <c r="Z116" s="1">
        <v>4.97322944366151</v>
      </c>
      <c r="AA116" s="1">
        <v>13.8946003407978</v>
      </c>
      <c r="AB116" s="1">
        <v>11.5006220693654</v>
      </c>
      <c r="AC116" s="1">
        <v>3.99428598711671</v>
      </c>
      <c r="AD116" s="1">
        <v>10.4137805499113</v>
      </c>
      <c r="AE116" s="1">
        <v>10.2593284867784</v>
      </c>
      <c r="AF116" s="1">
        <v>10.3511437291801</v>
      </c>
      <c r="AG116" s="1">
        <v>2.72025231209722</v>
      </c>
      <c r="AH116" s="1">
        <v>11.1960410234113</v>
      </c>
      <c r="AI116" s="1">
        <v>10.9486557133137</v>
      </c>
      <c r="AJ116" s="1">
        <v>11.5159656076741</v>
      </c>
      <c r="AK116" s="1">
        <v>10.2608775065539</v>
      </c>
      <c r="AL116" s="1">
        <v>8.8042536964612</v>
      </c>
      <c r="AM116" s="1">
        <v>13.3209738755853</v>
      </c>
      <c r="AN116" s="1">
        <v>10.4786776117497</v>
      </c>
      <c r="AO116" s="1">
        <v>11.6832972200106</v>
      </c>
      <c r="AP116" s="1">
        <v>4.42226258205481</v>
      </c>
      <c r="AQ116" s="1">
        <v>17.0263330991818</v>
      </c>
      <c r="AR116" s="1">
        <v>6.56189983614902</v>
      </c>
      <c r="AS116" s="1">
        <v>12.3295787131425</v>
      </c>
      <c r="AT116" s="1">
        <v>4.4333144123529</v>
      </c>
      <c r="AU116" s="1">
        <v>2.52404974555624</v>
      </c>
      <c r="AV116" s="1">
        <v>12.4681126911892</v>
      </c>
      <c r="AW116" s="1">
        <v>9.15982441370989</v>
      </c>
      <c r="AX116" s="1">
        <v>10.431335585831</v>
      </c>
      <c r="AY116" s="1">
        <v>2.65286106835126</v>
      </c>
      <c r="AZ116" s="1">
        <v>10.4985807478405</v>
      </c>
      <c r="BA116" s="1">
        <v>4.99888890459693</v>
      </c>
      <c r="BB116" s="1">
        <v>13.1422904296089</v>
      </c>
      <c r="BC116" s="1">
        <v>4.08892575308523</v>
      </c>
      <c r="BD116" s="1">
        <v>5.51000261190395</v>
      </c>
      <c r="BE116" s="1">
        <v>10.1529640717013</v>
      </c>
      <c r="BF116" s="1">
        <v>10.6993142810995</v>
      </c>
      <c r="BG116" s="1">
        <v>10.4767565267091</v>
      </c>
      <c r="BH116" s="1">
        <v>4.02831978707227</v>
      </c>
      <c r="BI116" s="1">
        <v>12.1987810851766</v>
      </c>
      <c r="BJ116" s="1">
        <v>4.46521885074904</v>
      </c>
      <c r="BK116" s="1">
        <v>10.6068305774726</v>
      </c>
      <c r="BL116" s="1">
        <v>3.9691618177584</v>
      </c>
      <c r="BM116" s="1">
        <v>3.57719529186791</v>
      </c>
      <c r="BN116" s="1">
        <v>10.422943749819</v>
      </c>
      <c r="BO116" s="1">
        <v>4.61695344179163</v>
      </c>
      <c r="BP116" s="1">
        <v>12.0511427903327</v>
      </c>
      <c r="BQ116" s="1">
        <v>10.2848518285016</v>
      </c>
      <c r="BR116" s="1">
        <v>12.1725983055946</v>
      </c>
      <c r="BS116" s="1">
        <v>10.4520185765878</v>
      </c>
      <c r="BT116" s="1">
        <v>11.4047992566836</v>
      </c>
      <c r="BU116" s="1">
        <v>11.3008489484932</v>
      </c>
      <c r="BV116" s="1">
        <v>3.74078330346464</v>
      </c>
      <c r="BW116" s="1">
        <v>2.15770510587365</v>
      </c>
      <c r="BX116" s="1">
        <v>12.1429134581297</v>
      </c>
      <c r="BY116" s="1">
        <v>4.53615664008432</v>
      </c>
      <c r="BZ116" s="1">
        <v>4.48716731071938</v>
      </c>
      <c r="CA116" s="1">
        <v>5.14081847001832</v>
      </c>
      <c r="CB116" s="1">
        <v>2.52981025751705</v>
      </c>
      <c r="CC116" s="1">
        <v>11.1860357431076</v>
      </c>
      <c r="CD116" s="1">
        <v>3.68202091375368</v>
      </c>
      <c r="CE116" s="1">
        <v>4.26557985509854</v>
      </c>
      <c r="CF116" s="1">
        <v>13.7961787471524</v>
      </c>
      <c r="CG116" s="1">
        <v>10.4235237178596</v>
      </c>
      <c r="CH116" s="1">
        <v>9.80160817647348</v>
      </c>
      <c r="CI116" s="1">
        <v>10.6446170956316</v>
      </c>
      <c r="CJ116" s="1">
        <v>3.71772922131349</v>
      </c>
      <c r="CK116" s="1">
        <v>3.88345435676897</v>
      </c>
      <c r="CL116" s="1">
        <v>12.108089640104</v>
      </c>
      <c r="CM116" s="1">
        <v>3.49376472625403</v>
      </c>
      <c r="CN116" s="1">
        <v>11.2010585503317</v>
      </c>
      <c r="CO116" s="1">
        <v>3.95970893184391</v>
      </c>
      <c r="CP116" s="1">
        <v>10.5716097790879</v>
      </c>
      <c r="CQ116" s="1">
        <v>4.86445354298095</v>
      </c>
      <c r="CR116" s="1">
        <v>3.47237596967328</v>
      </c>
      <c r="CS116" s="1">
        <v>3.98029724252494</v>
      </c>
      <c r="CT116" s="1">
        <v>11.3018940144127</v>
      </c>
      <c r="CU116" s="1">
        <v>3.65022581275472</v>
      </c>
      <c r="CV116" s="1">
        <v>4.73558385680768</v>
      </c>
      <c r="CW116" s="1">
        <v>3.24542147546331</v>
      </c>
    </row>
    <row r="117">
      <c r="A117" s="1">
        <v>115.000003777697</v>
      </c>
      <c r="B117" s="1">
        <v>7.89776822223958</v>
      </c>
      <c r="C117" s="1">
        <v>4.53651648486371</v>
      </c>
      <c r="D117" s="1">
        <v>12.1703467070737</v>
      </c>
      <c r="E117" s="1">
        <v>10.6711756323609</v>
      </c>
      <c r="F117" s="1">
        <v>10.3481608798879</v>
      </c>
      <c r="G117" s="1">
        <v>10.4505731838389</v>
      </c>
      <c r="H117" s="1">
        <v>3.91787186747102</v>
      </c>
      <c r="I117" s="1">
        <v>4.02920921911003</v>
      </c>
      <c r="J117" s="1">
        <v>3.97748768796684</v>
      </c>
      <c r="K117" s="1">
        <v>4.8622871574899</v>
      </c>
      <c r="L117" s="1">
        <v>3.94098943935705</v>
      </c>
      <c r="M117" s="1">
        <v>9.91349435092569</v>
      </c>
      <c r="N117" s="1">
        <v>10.1111625742502</v>
      </c>
      <c r="O117" s="1">
        <v>3.64789735297365</v>
      </c>
      <c r="P117" s="1">
        <v>3.04962868965824</v>
      </c>
      <c r="Q117" s="1">
        <v>10.7709579325884</v>
      </c>
      <c r="R117" s="1">
        <v>3.97495533213571</v>
      </c>
      <c r="S117" s="1">
        <v>2.63467842958007</v>
      </c>
      <c r="T117" s="1">
        <v>10.0942921118525</v>
      </c>
      <c r="U117" s="1">
        <v>3.78628822121549</v>
      </c>
      <c r="V117" s="1">
        <v>3.63982398346249</v>
      </c>
      <c r="W117" s="1">
        <v>13.1848100498647</v>
      </c>
      <c r="X117" s="1">
        <v>12.2277142930996</v>
      </c>
      <c r="Y117" s="1">
        <v>3.65560740260756</v>
      </c>
      <c r="Z117" s="1">
        <v>4.89608855230785</v>
      </c>
      <c r="AA117" s="1">
        <v>13.1432881465593</v>
      </c>
      <c r="AB117" s="1">
        <v>11.5061275470576</v>
      </c>
      <c r="AC117" s="1">
        <v>3.97446527925295</v>
      </c>
      <c r="AD117" s="1">
        <v>10.3677072032326</v>
      </c>
      <c r="AE117" s="1">
        <v>10.1184028632748</v>
      </c>
      <c r="AF117" s="1">
        <v>10.3096875278263</v>
      </c>
      <c r="AG117" s="1">
        <v>2.49818147863125</v>
      </c>
      <c r="AH117" s="1">
        <v>10.5109394099362</v>
      </c>
      <c r="AI117" s="1">
        <v>11.7473199039233</v>
      </c>
      <c r="AJ117" s="1">
        <v>11.4998339460682</v>
      </c>
      <c r="AK117" s="1">
        <v>10.3354929625306</v>
      </c>
      <c r="AL117" s="1">
        <v>8.8831602263913</v>
      </c>
      <c r="AM117" s="1">
        <v>9.71031557844655</v>
      </c>
      <c r="AN117" s="1">
        <v>10.4667790988523</v>
      </c>
      <c r="AO117" s="1">
        <v>11.7030326228231</v>
      </c>
      <c r="AP117" s="1">
        <v>4.14551780682224</v>
      </c>
      <c r="AQ117" s="1">
        <v>20.0449358104775</v>
      </c>
      <c r="AR117" s="1">
        <v>6.4041575033098</v>
      </c>
      <c r="AS117" s="1">
        <v>12.4286579105235</v>
      </c>
      <c r="AT117" s="1">
        <v>4.1348529146985</v>
      </c>
      <c r="AU117" s="1">
        <v>2.57920374859862</v>
      </c>
      <c r="AV117" s="1">
        <v>12.649759810934</v>
      </c>
      <c r="AW117" s="1">
        <v>9.29845161149928</v>
      </c>
      <c r="AX117" s="1">
        <v>10.2928476428379</v>
      </c>
      <c r="AY117" s="1">
        <v>2.75623958173435</v>
      </c>
      <c r="AZ117" s="1">
        <v>10.5479940781592</v>
      </c>
      <c r="BA117" s="1">
        <v>5.08620711798817</v>
      </c>
      <c r="BB117" s="1">
        <v>14.1321488203147</v>
      </c>
      <c r="BC117" s="1">
        <v>3.91318474891255</v>
      </c>
      <c r="BD117" s="1">
        <v>5.41081406669348</v>
      </c>
      <c r="BE117" s="1">
        <v>10.1373014785348</v>
      </c>
      <c r="BF117" s="1">
        <v>10.6709456434851</v>
      </c>
      <c r="BG117" s="1">
        <v>10.4224688251643</v>
      </c>
      <c r="BH117" s="1">
        <v>4.25006931560517</v>
      </c>
      <c r="BI117" s="1">
        <v>12.1473090884165</v>
      </c>
      <c r="BJ117" s="1">
        <v>4.67728769235458</v>
      </c>
      <c r="BK117" s="1">
        <v>10.436620097047</v>
      </c>
      <c r="BL117" s="1">
        <v>4.0296751644476</v>
      </c>
      <c r="BM117" s="1">
        <v>3.94477371977531</v>
      </c>
      <c r="BN117" s="1">
        <v>10.3803990141094</v>
      </c>
      <c r="BO117" s="1">
        <v>4.65057399756017</v>
      </c>
      <c r="BP117" s="1">
        <v>12.0028223782359</v>
      </c>
      <c r="BQ117" s="1">
        <v>10.2892910470517</v>
      </c>
      <c r="BR117" s="1">
        <v>12.1446238347785</v>
      </c>
      <c r="BS117" s="1">
        <v>10.4649100225352</v>
      </c>
      <c r="BT117" s="1">
        <v>11.3401897475414</v>
      </c>
      <c r="BU117" s="1">
        <v>10.7465461812588</v>
      </c>
      <c r="BV117" s="1">
        <v>3.46784387756574</v>
      </c>
      <c r="BW117" s="1">
        <v>2.36879917282018</v>
      </c>
      <c r="BX117" s="1">
        <v>12.2752659068952</v>
      </c>
      <c r="BY117" s="1">
        <v>4.50409884338387</v>
      </c>
      <c r="BZ117" s="1">
        <v>4.49965884613558</v>
      </c>
      <c r="CA117" s="1">
        <v>5.06579999207698</v>
      </c>
      <c r="CB117" s="1">
        <v>2.25752569801343</v>
      </c>
      <c r="CC117" s="1">
        <v>11.0819236527909</v>
      </c>
      <c r="CD117" s="1">
        <v>3.65247125920542</v>
      </c>
      <c r="CE117" s="1">
        <v>4.28687391896127</v>
      </c>
      <c r="CF117" s="1">
        <v>13.7860007270289</v>
      </c>
      <c r="CG117" s="1">
        <v>10.4223546480662</v>
      </c>
      <c r="CH117" s="1">
        <v>9.74678778260262</v>
      </c>
      <c r="CI117" s="1">
        <v>10.5496589141842</v>
      </c>
      <c r="CJ117" s="1">
        <v>3.84490628312848</v>
      </c>
      <c r="CK117" s="1">
        <v>3.69116639603191</v>
      </c>
      <c r="CL117" s="1">
        <v>12.2032559026279</v>
      </c>
      <c r="CM117" s="1">
        <v>3.47779173030872</v>
      </c>
      <c r="CN117" s="1">
        <v>11.3098007989644</v>
      </c>
      <c r="CO117" s="1">
        <v>3.96530423488884</v>
      </c>
      <c r="CP117" s="1">
        <v>10.5785125455658</v>
      </c>
      <c r="CQ117" s="1">
        <v>4.6947428248614</v>
      </c>
      <c r="CR117" s="1">
        <v>3.45819543578396</v>
      </c>
      <c r="CS117" s="1">
        <v>5.02274303504863</v>
      </c>
      <c r="CT117" s="1">
        <v>11.191943416885</v>
      </c>
      <c r="CU117" s="1">
        <v>3.63211522216584</v>
      </c>
      <c r="CV117" s="1">
        <v>4.8027227887832</v>
      </c>
      <c r="CW117" s="1">
        <v>3.27532859608936</v>
      </c>
    </row>
    <row r="118">
      <c r="A118" s="1">
        <v>116.000003810546</v>
      </c>
      <c r="B118" s="1">
        <v>7.91975083718594</v>
      </c>
      <c r="C118" s="1">
        <v>4.59812755830677</v>
      </c>
      <c r="D118" s="1">
        <v>12.0007192451239</v>
      </c>
      <c r="E118" s="1">
        <v>10.3525336483256</v>
      </c>
      <c r="F118" s="1">
        <v>10.3920517050789</v>
      </c>
      <c r="G118" s="1">
        <v>10.3012614834449</v>
      </c>
      <c r="H118" s="1">
        <v>3.85638718876816</v>
      </c>
      <c r="I118" s="1">
        <v>4.28675193316622</v>
      </c>
      <c r="J118" s="1">
        <v>3.98335244396196</v>
      </c>
      <c r="K118" s="1">
        <v>4.82641803854211</v>
      </c>
      <c r="L118" s="1">
        <v>3.95102046225583</v>
      </c>
      <c r="M118" s="1">
        <v>9.90277109966771</v>
      </c>
      <c r="N118" s="1">
        <v>10.1645994861283</v>
      </c>
      <c r="O118" s="1">
        <v>3.7305376910898</v>
      </c>
      <c r="P118" s="1">
        <v>3.49123055771388</v>
      </c>
      <c r="Q118" s="1">
        <v>10.7427260185488</v>
      </c>
      <c r="R118" s="1">
        <v>4.79368190858982</v>
      </c>
      <c r="S118" s="1">
        <v>2.70588936430115</v>
      </c>
      <c r="T118" s="1">
        <v>10.3559219400893</v>
      </c>
      <c r="U118" s="1">
        <v>3.76119564284986</v>
      </c>
      <c r="V118" s="1">
        <v>3.532863882708</v>
      </c>
      <c r="W118" s="1">
        <v>13.9957699038887</v>
      </c>
      <c r="X118" s="1">
        <v>12.2267017034547</v>
      </c>
      <c r="Y118" s="1">
        <v>2.68808345752107</v>
      </c>
      <c r="Z118" s="1">
        <v>4.86790412709814</v>
      </c>
      <c r="AA118" s="1">
        <v>13.636117596828</v>
      </c>
      <c r="AB118" s="1">
        <v>11.4998336591262</v>
      </c>
      <c r="AC118" s="1">
        <v>3.99080242280784</v>
      </c>
      <c r="AD118" s="1">
        <v>10.3883187943211</v>
      </c>
      <c r="AE118" s="1">
        <v>10.1147110572775</v>
      </c>
      <c r="AF118" s="1">
        <v>10.3297104949356</v>
      </c>
      <c r="AG118" s="1">
        <v>2.51344626628732</v>
      </c>
      <c r="AH118" s="1">
        <v>11.5401816135474</v>
      </c>
      <c r="AI118" s="1">
        <v>10.2421628438173</v>
      </c>
      <c r="AJ118" s="1">
        <v>11.5808119476669</v>
      </c>
      <c r="AK118" s="1">
        <v>10.3125446982234</v>
      </c>
      <c r="AL118" s="1">
        <v>8.76518594075056</v>
      </c>
      <c r="AM118" s="1">
        <v>9.53303827228642</v>
      </c>
      <c r="AN118" s="1">
        <v>10.2974211592697</v>
      </c>
      <c r="AO118" s="1">
        <v>11.7341664171213</v>
      </c>
      <c r="AP118" s="1">
        <v>4.3414114027154</v>
      </c>
      <c r="AQ118" s="1">
        <v>20.2657723689064</v>
      </c>
      <c r="AR118" s="1">
        <v>7.36907363003052</v>
      </c>
      <c r="AS118" s="1">
        <v>12.5860865322702</v>
      </c>
      <c r="AT118" s="1">
        <v>4.34644563396584</v>
      </c>
      <c r="AU118" s="1">
        <v>2.3518135390336</v>
      </c>
      <c r="AV118" s="1">
        <v>12.4856090548492</v>
      </c>
      <c r="AW118" s="1">
        <v>9.12097314717872</v>
      </c>
      <c r="AX118" s="1">
        <v>10.2848282629158</v>
      </c>
      <c r="AY118" s="1">
        <v>3.68567177585473</v>
      </c>
      <c r="AZ118" s="1">
        <v>10.5537822651099</v>
      </c>
      <c r="BA118" s="1">
        <v>5.16327825178558</v>
      </c>
      <c r="BB118" s="1">
        <v>13.5670574932512</v>
      </c>
      <c r="BC118" s="1">
        <v>4.74715138906213</v>
      </c>
      <c r="BD118" s="1">
        <v>5.41130789761145</v>
      </c>
      <c r="BE118" s="1">
        <v>10.2529901065672</v>
      </c>
      <c r="BF118" s="1">
        <v>10.6958809969766</v>
      </c>
      <c r="BG118" s="1">
        <v>10.4481619431131</v>
      </c>
      <c r="BH118" s="1">
        <v>4.07206542278903</v>
      </c>
      <c r="BI118" s="1">
        <v>12.192230623196</v>
      </c>
      <c r="BJ118" s="1">
        <v>3.58347372374077</v>
      </c>
      <c r="BK118" s="1">
        <v>11.4471349379089</v>
      </c>
      <c r="BL118" s="1">
        <v>3.9379512861198</v>
      </c>
      <c r="BM118" s="1">
        <v>3.47040484931892</v>
      </c>
      <c r="BN118" s="1">
        <v>10.3433102890046</v>
      </c>
      <c r="BO118" s="1">
        <v>4.67900885138402</v>
      </c>
      <c r="BP118" s="1">
        <v>12.0225172059004</v>
      </c>
      <c r="BQ118" s="1">
        <v>10.3073005585294</v>
      </c>
      <c r="BR118" s="1">
        <v>12.1890810678532</v>
      </c>
      <c r="BS118" s="1">
        <v>10.4629849308109</v>
      </c>
      <c r="BT118" s="1">
        <v>11.4020788659523</v>
      </c>
      <c r="BU118" s="1">
        <v>10.802985214196</v>
      </c>
      <c r="BV118" s="1">
        <v>3.46871349710153</v>
      </c>
      <c r="BW118" s="1">
        <v>2.69037523440292</v>
      </c>
      <c r="BX118" s="1">
        <v>12.3223913316449</v>
      </c>
      <c r="BY118" s="1">
        <v>4.53793497577498</v>
      </c>
      <c r="BZ118" s="1">
        <v>4.53639977115715</v>
      </c>
      <c r="CA118" s="1">
        <v>5.07834618220267</v>
      </c>
      <c r="CB118" s="1">
        <v>2.41052913666812</v>
      </c>
      <c r="CC118" s="1">
        <v>11.2366667658373</v>
      </c>
      <c r="CD118" s="1">
        <v>3.58942882116403</v>
      </c>
      <c r="CE118" s="1">
        <v>4.97070266989842</v>
      </c>
      <c r="CF118" s="1">
        <v>13.345579001412</v>
      </c>
      <c r="CG118" s="1">
        <v>10.3813973972125</v>
      </c>
      <c r="CH118" s="1">
        <v>10.0276362625003</v>
      </c>
      <c r="CI118" s="1">
        <v>10.6553069601328</v>
      </c>
      <c r="CJ118" s="1">
        <v>3.80848948579541</v>
      </c>
      <c r="CK118" s="1">
        <v>3.82189550133889</v>
      </c>
      <c r="CL118" s="1">
        <v>12.2711488160763</v>
      </c>
      <c r="CM118" s="1">
        <v>3.51152030489459</v>
      </c>
      <c r="CN118" s="1">
        <v>11.2940638710387</v>
      </c>
      <c r="CO118" s="1">
        <v>3.97340194133659</v>
      </c>
      <c r="CP118" s="1">
        <v>10.5603457338482</v>
      </c>
      <c r="CQ118" s="1">
        <v>4.67301219078838</v>
      </c>
      <c r="CR118" s="1">
        <v>3.43332890291106</v>
      </c>
      <c r="CS118" s="1">
        <v>4.50918216580875</v>
      </c>
      <c r="CT118" s="1">
        <v>11.3796764187782</v>
      </c>
      <c r="CU118" s="1">
        <v>3.62278057961465</v>
      </c>
      <c r="CV118" s="1">
        <v>4.73468124113142</v>
      </c>
      <c r="CW118" s="1">
        <v>3.2908232085652</v>
      </c>
    </row>
    <row r="119">
      <c r="A119" s="1">
        <v>117.000003843396</v>
      </c>
      <c r="B119" s="1">
        <v>7.864276578209</v>
      </c>
      <c r="C119" s="1">
        <v>4.61251296849392</v>
      </c>
      <c r="D119" s="1">
        <v>12.1404679412611</v>
      </c>
      <c r="E119" s="1">
        <v>10.2286720824549</v>
      </c>
      <c r="F119" s="1">
        <v>10.1449304853673</v>
      </c>
      <c r="G119" s="1">
        <v>10.4403898603437</v>
      </c>
      <c r="H119" s="1">
        <v>3.89128748744153</v>
      </c>
      <c r="I119" s="1">
        <v>3.89021025116584</v>
      </c>
      <c r="J119" s="1">
        <v>3.97775933653947</v>
      </c>
      <c r="K119" s="1">
        <v>4.98916115064208</v>
      </c>
      <c r="L119" s="1">
        <v>3.95275271690685</v>
      </c>
      <c r="M119" s="1">
        <v>9.66329631462726</v>
      </c>
      <c r="N119" s="1">
        <v>10.3343121791072</v>
      </c>
      <c r="O119" s="1">
        <v>3.40834294277805</v>
      </c>
      <c r="P119" s="1">
        <v>3.56884981521944</v>
      </c>
      <c r="Q119" s="1">
        <v>10.8150828983154</v>
      </c>
      <c r="R119" s="1">
        <v>3.97507445659515</v>
      </c>
      <c r="S119" s="1">
        <v>2.91676860404866</v>
      </c>
      <c r="T119" s="1">
        <v>10.2294897348335</v>
      </c>
      <c r="U119" s="1">
        <v>3.74596248854806</v>
      </c>
      <c r="V119" s="1">
        <v>4.08997786552505</v>
      </c>
      <c r="W119" s="1">
        <v>13.2587079792983</v>
      </c>
      <c r="X119" s="1">
        <v>12.2247270860616</v>
      </c>
      <c r="Y119" s="1">
        <v>3.09114139160898</v>
      </c>
      <c r="Z119" s="1">
        <v>5.02785358059784</v>
      </c>
      <c r="AA119" s="1">
        <v>14.0117203250645</v>
      </c>
      <c r="AB119" s="1">
        <v>11.3714491856294</v>
      </c>
      <c r="AC119" s="1">
        <v>4.06041488818488</v>
      </c>
      <c r="AD119" s="1">
        <v>10.2272097265746</v>
      </c>
      <c r="AE119" s="1">
        <v>10.3528903395644</v>
      </c>
      <c r="AF119" s="1">
        <v>10.2517627462488</v>
      </c>
      <c r="AG119" s="1">
        <v>2.85775065808722</v>
      </c>
      <c r="AH119" s="1">
        <v>11.1938398611098</v>
      </c>
      <c r="AI119" s="1">
        <v>10.9894907626392</v>
      </c>
      <c r="AJ119" s="1">
        <v>11.4421621876288</v>
      </c>
      <c r="AK119" s="1">
        <v>10.315961916083</v>
      </c>
      <c r="AL119" s="1">
        <v>9.15091322127822</v>
      </c>
      <c r="AM119" s="1">
        <v>9.09922486861074</v>
      </c>
      <c r="AN119" s="1">
        <v>10.4784484293577</v>
      </c>
      <c r="AO119" s="1">
        <v>11.6866525811003</v>
      </c>
      <c r="AP119" s="1">
        <v>4.18519193880308</v>
      </c>
      <c r="AQ119" s="1">
        <v>20.3592298734576</v>
      </c>
      <c r="AR119" s="1">
        <v>6.25328493404619</v>
      </c>
      <c r="AS119" s="1">
        <v>12.325336036912</v>
      </c>
      <c r="AT119" s="1">
        <v>4.42369700366299</v>
      </c>
      <c r="AU119" s="1">
        <v>2.22472070014934</v>
      </c>
      <c r="AV119" s="1">
        <v>12.3930911350482</v>
      </c>
      <c r="AW119" s="1">
        <v>8.92902725880529</v>
      </c>
      <c r="AX119" s="1">
        <v>10.3822267948358</v>
      </c>
      <c r="AY119" s="1">
        <v>3.9460420295913</v>
      </c>
      <c r="AZ119" s="1">
        <v>10.2904549176761</v>
      </c>
      <c r="BA119" s="1">
        <v>5.03790504156313</v>
      </c>
      <c r="BB119" s="1">
        <v>12.5563515029712</v>
      </c>
      <c r="BC119" s="1">
        <v>2.54448167306623</v>
      </c>
      <c r="BD119" s="1">
        <v>7.22342791637391</v>
      </c>
      <c r="BE119" s="1">
        <v>10.4359641102477</v>
      </c>
      <c r="BF119" s="1">
        <v>10.6805768997318</v>
      </c>
      <c r="BG119" s="1">
        <v>10.4101773271914</v>
      </c>
      <c r="BH119" s="1">
        <v>4.23396462555203</v>
      </c>
      <c r="BI119" s="1">
        <v>12.1995695879772</v>
      </c>
      <c r="BJ119" s="1">
        <v>3.80350177703983</v>
      </c>
      <c r="BK119" s="1">
        <v>11.0736299834845</v>
      </c>
      <c r="BL119" s="1">
        <v>3.98804253619937</v>
      </c>
      <c r="BM119" s="1">
        <v>3.90392957397737</v>
      </c>
      <c r="BN119" s="1">
        <v>10.430041799196</v>
      </c>
      <c r="BO119" s="1">
        <v>4.70679864130692</v>
      </c>
      <c r="BP119" s="1">
        <v>12.0153228788031</v>
      </c>
      <c r="BQ119" s="1">
        <v>10.352540467953</v>
      </c>
      <c r="BR119" s="1">
        <v>12.18878301579</v>
      </c>
      <c r="BS119" s="1">
        <v>10.4649769421457</v>
      </c>
      <c r="BT119" s="1">
        <v>11.5359075376533</v>
      </c>
      <c r="BU119" s="1">
        <v>10.9767890377074</v>
      </c>
      <c r="BV119" s="1">
        <v>3.49164214602554</v>
      </c>
      <c r="BW119" s="1">
        <v>2.54009698716018</v>
      </c>
      <c r="BX119" s="1">
        <v>12.2646982498204</v>
      </c>
      <c r="BY119" s="1">
        <v>4.4812821935465</v>
      </c>
      <c r="BZ119" s="1">
        <v>4.54142587855015</v>
      </c>
      <c r="CA119" s="1">
        <v>5.01977916700261</v>
      </c>
      <c r="CB119" s="1">
        <v>2.16810478161953</v>
      </c>
      <c r="CC119" s="1">
        <v>11.4048319340512</v>
      </c>
      <c r="CD119" s="1">
        <v>3.50818539562788</v>
      </c>
      <c r="CE119" s="1">
        <v>4.09264930655111</v>
      </c>
      <c r="CF119" s="1">
        <v>13.282421452305</v>
      </c>
      <c r="CG119" s="1">
        <v>10.4025452493771</v>
      </c>
      <c r="CH119" s="1">
        <v>9.99525612515715</v>
      </c>
      <c r="CI119" s="1">
        <v>10.6175875457884</v>
      </c>
      <c r="CJ119" s="1">
        <v>4.05808460679023</v>
      </c>
      <c r="CK119" s="1">
        <v>3.88843259200046</v>
      </c>
      <c r="CL119" s="1">
        <v>12.2742510317635</v>
      </c>
      <c r="CM119" s="1">
        <v>4.43521845263797</v>
      </c>
      <c r="CN119" s="1">
        <v>10.4347576655074</v>
      </c>
      <c r="CO119" s="1">
        <v>3.91971400068785</v>
      </c>
      <c r="CP119" s="1">
        <v>10.5827596140367</v>
      </c>
      <c r="CQ119" s="1">
        <v>4.70800451574165</v>
      </c>
      <c r="CR119" s="1">
        <v>3.51259090352297</v>
      </c>
      <c r="CS119" s="1">
        <v>4.0870882358972</v>
      </c>
      <c r="CT119" s="1">
        <v>11.1347166264993</v>
      </c>
      <c r="CU119" s="1">
        <v>3.63851712361994</v>
      </c>
      <c r="CV119" s="1">
        <v>4.77976428767954</v>
      </c>
      <c r="CW119" s="1">
        <v>3.27086873749575</v>
      </c>
    </row>
    <row r="120">
      <c r="A120" s="1">
        <v>118.000003876245</v>
      </c>
      <c r="B120" s="1">
        <v>7.91200657510554</v>
      </c>
      <c r="C120" s="1">
        <v>4.51125713022649</v>
      </c>
      <c r="D120" s="1">
        <v>12.0285418865382</v>
      </c>
      <c r="E120" s="1">
        <v>10.214127263369</v>
      </c>
      <c r="F120" s="1">
        <v>10.4788413049183</v>
      </c>
      <c r="G120" s="1">
        <v>10.4280636671909</v>
      </c>
      <c r="H120" s="1">
        <v>3.90556627415012</v>
      </c>
      <c r="I120" s="1">
        <v>4.42452519454541</v>
      </c>
      <c r="J120" s="1">
        <v>3.98621245553543</v>
      </c>
      <c r="K120" s="1">
        <v>4.77781043011244</v>
      </c>
      <c r="L120" s="1">
        <v>3.93535875712654</v>
      </c>
      <c r="M120" s="1">
        <v>10.0412174201031</v>
      </c>
      <c r="N120" s="1">
        <v>10.244095404915</v>
      </c>
      <c r="O120" s="1">
        <v>3.63750798538089</v>
      </c>
      <c r="P120" s="1">
        <v>2.82424507410236</v>
      </c>
      <c r="Q120" s="1">
        <v>11.0253727768547</v>
      </c>
      <c r="R120" s="1">
        <v>4.64282186394153</v>
      </c>
      <c r="S120" s="1">
        <v>2.94652713711604</v>
      </c>
      <c r="T120" s="1">
        <v>10.2559637242732</v>
      </c>
      <c r="U120" s="1">
        <v>3.76641483042705</v>
      </c>
      <c r="V120" s="1">
        <v>3.54835031039753</v>
      </c>
      <c r="W120" s="1">
        <v>12.9032718173283</v>
      </c>
      <c r="X120" s="1">
        <v>12.2299456697566</v>
      </c>
      <c r="Y120" s="1">
        <v>4.0272370759942</v>
      </c>
      <c r="Z120" s="1">
        <v>4.8910033493964</v>
      </c>
      <c r="AA120" s="1">
        <v>13.628440511731</v>
      </c>
      <c r="AB120" s="1">
        <v>11.4557466728831</v>
      </c>
      <c r="AC120" s="1">
        <v>3.9765697169724</v>
      </c>
      <c r="AD120" s="1">
        <v>10.4138647060713</v>
      </c>
      <c r="AE120" s="1">
        <v>10.2115513057664</v>
      </c>
      <c r="AF120" s="1">
        <v>10.4160488173434</v>
      </c>
      <c r="AG120" s="1">
        <v>2.61726150458271</v>
      </c>
      <c r="AH120" s="1">
        <v>10.4674260166887</v>
      </c>
      <c r="AI120" s="1">
        <v>11.6391137906638</v>
      </c>
      <c r="AJ120" s="1">
        <v>11.5618028557504</v>
      </c>
      <c r="AK120" s="1">
        <v>10.3399193978705</v>
      </c>
      <c r="AL120" s="1">
        <v>8.89978547970289</v>
      </c>
      <c r="AM120" s="1">
        <v>9.67395572368053</v>
      </c>
      <c r="AN120" s="1">
        <v>10.2633829795617</v>
      </c>
      <c r="AO120" s="1">
        <v>11.7719685617153</v>
      </c>
      <c r="AP120" s="1">
        <v>4.41926988441683</v>
      </c>
      <c r="AQ120" s="1">
        <v>20.538871479694</v>
      </c>
      <c r="AR120" s="1">
        <v>6.07221667212349</v>
      </c>
      <c r="AS120" s="1">
        <v>12.3307364942371</v>
      </c>
      <c r="AT120" s="1">
        <v>4.64383061769617</v>
      </c>
      <c r="AU120" s="1">
        <v>1.81509945528256</v>
      </c>
      <c r="AV120" s="1">
        <v>12.5001027779423</v>
      </c>
      <c r="AW120" s="1">
        <v>8.99863230508062</v>
      </c>
      <c r="AX120" s="1">
        <v>10.4125854186498</v>
      </c>
      <c r="AY120" s="1">
        <v>3.93554178904695</v>
      </c>
      <c r="AZ120" s="1">
        <v>10.399201945721</v>
      </c>
      <c r="BA120" s="1">
        <v>5.00231067071444</v>
      </c>
      <c r="BB120" s="1">
        <v>12.7523471893172</v>
      </c>
      <c r="BC120" s="1">
        <v>3.84754397341795</v>
      </c>
      <c r="BD120" s="1">
        <v>5.4646822104384</v>
      </c>
      <c r="BE120" s="1">
        <v>10.1493661924653</v>
      </c>
      <c r="BF120" s="1">
        <v>10.7303434658389</v>
      </c>
      <c r="BG120" s="1">
        <v>10.5245631839784</v>
      </c>
      <c r="BH120" s="1">
        <v>4.08804518082364</v>
      </c>
      <c r="BI120" s="1">
        <v>12.05800837439</v>
      </c>
      <c r="BJ120" s="1">
        <v>3.44679630777425</v>
      </c>
      <c r="BK120" s="1">
        <v>11.4330677477721</v>
      </c>
      <c r="BL120" s="1">
        <v>3.72385882245582</v>
      </c>
      <c r="BM120" s="1">
        <v>4.04000690872448</v>
      </c>
      <c r="BN120" s="1">
        <v>10.4171165778</v>
      </c>
      <c r="BO120" s="1">
        <v>4.4705509672974</v>
      </c>
      <c r="BP120" s="1">
        <v>12.0710427105204</v>
      </c>
      <c r="BQ120" s="1">
        <v>10.4173577523603</v>
      </c>
      <c r="BR120" s="1">
        <v>12.1892821929235</v>
      </c>
      <c r="BS120" s="1">
        <v>10.4691123225929</v>
      </c>
      <c r="BT120" s="1">
        <v>11.3612268726644</v>
      </c>
      <c r="BU120" s="1">
        <v>10.2044088802277</v>
      </c>
      <c r="BV120" s="1">
        <v>3.84148730455684</v>
      </c>
      <c r="BW120" s="1">
        <v>2.28282734972245</v>
      </c>
      <c r="BX120" s="1">
        <v>12.3681850558839</v>
      </c>
      <c r="BY120" s="1">
        <v>4.44003150906083</v>
      </c>
      <c r="BZ120" s="1">
        <v>4.5142130665819</v>
      </c>
      <c r="CA120" s="1">
        <v>4.82327113425881</v>
      </c>
      <c r="CB120" s="1">
        <v>2.63091741165174</v>
      </c>
      <c r="CC120" s="1">
        <v>11.1506761722043</v>
      </c>
      <c r="CD120" s="1">
        <v>3.96778490293534</v>
      </c>
      <c r="CE120" s="1">
        <v>4.32014217178302</v>
      </c>
      <c r="CF120" s="1">
        <v>13.6795846817457</v>
      </c>
      <c r="CG120" s="1">
        <v>10.4218670333796</v>
      </c>
      <c r="CH120" s="1">
        <v>9.99105026759683</v>
      </c>
      <c r="CI120" s="1">
        <v>10.6369382012652</v>
      </c>
      <c r="CJ120" s="1">
        <v>3.78819753042381</v>
      </c>
      <c r="CK120" s="1">
        <v>3.91527439849821</v>
      </c>
      <c r="CL120" s="1">
        <v>12.1476325762825</v>
      </c>
      <c r="CM120" s="1">
        <v>4.54590663280657</v>
      </c>
      <c r="CN120" s="1">
        <v>10.3776551417943</v>
      </c>
      <c r="CO120" s="1">
        <v>3.9514959631327</v>
      </c>
      <c r="CP120" s="1">
        <v>10.582948374826</v>
      </c>
      <c r="CQ120" s="1">
        <v>4.7508118753798</v>
      </c>
      <c r="CR120" s="1">
        <v>3.45188450395835</v>
      </c>
      <c r="CS120" s="1">
        <v>4.36591745525732</v>
      </c>
      <c r="CT120" s="1">
        <v>11.0933904520305</v>
      </c>
      <c r="CU120" s="1">
        <v>3.62541165666713</v>
      </c>
      <c r="CV120" s="1">
        <v>4.7758741345989</v>
      </c>
      <c r="CW120" s="1">
        <v>3.24771806838212</v>
      </c>
    </row>
    <row r="121">
      <c r="A121" s="1">
        <v>119.000003909095</v>
      </c>
      <c r="B121" s="1">
        <v>7.93227059188879</v>
      </c>
      <c r="C121" s="1">
        <v>4.4755160163384</v>
      </c>
      <c r="D121" s="1">
        <v>12.0919827769037</v>
      </c>
      <c r="E121" s="1">
        <v>10.4071131631336</v>
      </c>
      <c r="F121" s="1">
        <v>10.436994557789</v>
      </c>
      <c r="G121" s="1">
        <v>10.4499843030897</v>
      </c>
      <c r="H121" s="1">
        <v>3.91674186073047</v>
      </c>
      <c r="I121" s="1">
        <v>4.1775391276874</v>
      </c>
      <c r="J121" s="1">
        <v>3.97337006086124</v>
      </c>
      <c r="K121" s="1">
        <v>4.77816571311251</v>
      </c>
      <c r="L121" s="1">
        <v>3.91205618924921</v>
      </c>
      <c r="M121" s="1">
        <v>9.56123664688584</v>
      </c>
      <c r="N121" s="1">
        <v>10.2086331102074</v>
      </c>
      <c r="O121" s="1">
        <v>3.78915738157636</v>
      </c>
      <c r="P121" s="1">
        <v>2.87378196604513</v>
      </c>
      <c r="Q121" s="1">
        <v>11.6133049596479</v>
      </c>
      <c r="R121" s="1">
        <v>4.42403325538735</v>
      </c>
      <c r="S121" s="1">
        <v>2.9797227566376</v>
      </c>
      <c r="T121" s="1">
        <v>10.2354412772458</v>
      </c>
      <c r="U121" s="1">
        <v>3.72539006745684</v>
      </c>
      <c r="V121" s="1">
        <v>3.37839968614171</v>
      </c>
      <c r="W121" s="1">
        <v>12.6717315361089</v>
      </c>
      <c r="X121" s="1">
        <v>12.0833625919775</v>
      </c>
      <c r="Y121" s="1">
        <v>4.16753049630445</v>
      </c>
      <c r="Z121" s="1">
        <v>4.95749607124568</v>
      </c>
      <c r="AA121" s="1">
        <v>12.9962094206193</v>
      </c>
      <c r="AB121" s="1">
        <v>11.5053665005106</v>
      </c>
      <c r="AC121" s="1">
        <v>4.01231351684417</v>
      </c>
      <c r="AD121" s="1">
        <v>10.4207653616669</v>
      </c>
      <c r="AE121" s="1">
        <v>10.2591383542347</v>
      </c>
      <c r="AF121" s="1">
        <v>10.3927068539959</v>
      </c>
      <c r="AG121" s="1">
        <v>2.93748352527284</v>
      </c>
      <c r="AH121" s="1">
        <v>11.5719061767465</v>
      </c>
      <c r="AI121" s="1">
        <v>10.7032503984115</v>
      </c>
      <c r="AJ121" s="1">
        <v>11.4955879933538</v>
      </c>
      <c r="AK121" s="1">
        <v>10.3402107805332</v>
      </c>
      <c r="AL121" s="1">
        <v>9.07580580218233</v>
      </c>
      <c r="AM121" s="1">
        <v>12.7630940611385</v>
      </c>
      <c r="AN121" s="1">
        <v>10.3460310693722</v>
      </c>
      <c r="AO121" s="1">
        <v>11.8201523689618</v>
      </c>
      <c r="AP121" s="1">
        <v>4.32955154530926</v>
      </c>
      <c r="AQ121" s="1">
        <v>16.8411386688693</v>
      </c>
      <c r="AR121" s="1">
        <v>6.53379125269329</v>
      </c>
      <c r="AS121" s="1">
        <v>12.4974122587576</v>
      </c>
      <c r="AT121" s="1">
        <v>4.35804028894502</v>
      </c>
      <c r="AU121" s="1">
        <v>2.25027998837991</v>
      </c>
      <c r="AV121" s="1">
        <v>12.1438786587018</v>
      </c>
      <c r="AW121" s="1">
        <v>9.40041944415848</v>
      </c>
      <c r="AX121" s="1">
        <v>10.466714394449</v>
      </c>
      <c r="AY121" s="1">
        <v>3.99480587791409</v>
      </c>
      <c r="AZ121" s="1">
        <v>10.2569298636812</v>
      </c>
      <c r="BA121" s="1">
        <v>5.1897251736103</v>
      </c>
      <c r="BB121" s="1">
        <v>12.8072238101055</v>
      </c>
      <c r="BC121" s="1">
        <v>4.07850674529998</v>
      </c>
      <c r="BD121" s="1">
        <v>5.42017502154032</v>
      </c>
      <c r="BE121" s="1">
        <v>10.4270750709972</v>
      </c>
      <c r="BF121" s="1">
        <v>10.6555082681284</v>
      </c>
      <c r="BG121" s="1">
        <v>10.4587659626614</v>
      </c>
      <c r="BH121" s="1">
        <v>4.15289118088297</v>
      </c>
      <c r="BI121" s="1">
        <v>12.1025274321853</v>
      </c>
      <c r="BJ121" s="1">
        <v>3.46315611951281</v>
      </c>
      <c r="BK121" s="1">
        <v>11.5206215163507</v>
      </c>
      <c r="BL121" s="1">
        <v>3.96162904596419</v>
      </c>
      <c r="BM121" s="1">
        <v>3.84542870413536</v>
      </c>
      <c r="BN121" s="1">
        <v>10.435385670102</v>
      </c>
      <c r="BO121" s="1">
        <v>3.99126144187074</v>
      </c>
      <c r="BP121" s="1">
        <v>11.799552527411</v>
      </c>
      <c r="BQ121" s="1">
        <v>10.4290041169244</v>
      </c>
      <c r="BR121" s="1">
        <v>12.1754110527468</v>
      </c>
      <c r="BS121" s="1">
        <v>10.4572008059191</v>
      </c>
      <c r="BT121" s="1">
        <v>11.2471863479639</v>
      </c>
      <c r="BU121" s="1">
        <v>10.3119368118229</v>
      </c>
      <c r="BV121" s="1">
        <v>3.85376412887442</v>
      </c>
      <c r="BW121" s="1">
        <v>2.45740558552792</v>
      </c>
      <c r="BX121" s="1">
        <v>12.3140211478446</v>
      </c>
      <c r="BY121" s="1">
        <v>4.9676221306695</v>
      </c>
      <c r="BZ121" s="1">
        <v>4.54194290179505</v>
      </c>
      <c r="CA121" s="1">
        <v>5.27558020008429</v>
      </c>
      <c r="CB121" s="1">
        <v>2.50231043818318</v>
      </c>
      <c r="CC121" s="1">
        <v>12.004202423949</v>
      </c>
      <c r="CD121" s="1">
        <v>3.57080956632677</v>
      </c>
      <c r="CE121" s="1">
        <v>4.34047292493561</v>
      </c>
      <c r="CF121" s="1">
        <v>13.4638347529303</v>
      </c>
      <c r="CG121" s="1">
        <v>10.3788158885482</v>
      </c>
      <c r="CH121" s="1">
        <v>10.0327955578824</v>
      </c>
      <c r="CI121" s="1">
        <v>10.6173812336139</v>
      </c>
      <c r="CJ121" s="1">
        <v>3.78262570300464</v>
      </c>
      <c r="CK121" s="1">
        <v>3.79615719868181</v>
      </c>
      <c r="CL121" s="1">
        <v>12.260363828037</v>
      </c>
      <c r="CM121" s="1">
        <v>4.5344722936989</v>
      </c>
      <c r="CN121" s="1">
        <v>10.3331799970958</v>
      </c>
      <c r="CO121" s="1">
        <v>3.89801739203784</v>
      </c>
      <c r="CP121" s="1">
        <v>10.5213966322544</v>
      </c>
      <c r="CQ121" s="1">
        <v>4.69255270457956</v>
      </c>
      <c r="CR121" s="1">
        <v>3.52460195901183</v>
      </c>
      <c r="CS121" s="1">
        <v>4.9164106958684</v>
      </c>
      <c r="CT121" s="1">
        <v>11.2336742258561</v>
      </c>
      <c r="CU121" s="1">
        <v>3.66054801756896</v>
      </c>
      <c r="CV121" s="1">
        <v>4.67926034209437</v>
      </c>
      <c r="CW121" s="1">
        <v>3.19549786269459</v>
      </c>
    </row>
    <row r="122">
      <c r="A122" s="1">
        <v>120.000003941944</v>
      </c>
      <c r="B122" s="1">
        <v>7.86654625671912</v>
      </c>
      <c r="C122" s="1">
        <v>4.54394617626941</v>
      </c>
      <c r="D122" s="1">
        <v>12.0723729480553</v>
      </c>
      <c r="E122" s="1">
        <v>10.1828603711205</v>
      </c>
      <c r="F122" s="1">
        <v>10.4603838678849</v>
      </c>
      <c r="G122" s="1">
        <v>10.4289029984556</v>
      </c>
      <c r="H122" s="1">
        <v>3.73483698698579</v>
      </c>
      <c r="I122" s="1">
        <v>4.20990506042685</v>
      </c>
      <c r="J122" s="1">
        <v>3.99630629177629</v>
      </c>
      <c r="K122" s="1">
        <v>4.81695453314736</v>
      </c>
      <c r="L122" s="1">
        <v>3.97823908661605</v>
      </c>
      <c r="M122" s="1">
        <v>9.79144586079587</v>
      </c>
      <c r="N122" s="1">
        <v>10.2271315925912</v>
      </c>
      <c r="O122" s="1">
        <v>3.30072589240866</v>
      </c>
      <c r="P122" s="1">
        <v>3.04880230332417</v>
      </c>
      <c r="Q122" s="1">
        <v>11.476444863263</v>
      </c>
      <c r="R122" s="1">
        <v>4.61240755109981</v>
      </c>
      <c r="S122" s="1">
        <v>3.52611725456844</v>
      </c>
      <c r="T122" s="1">
        <v>10.467618116293</v>
      </c>
      <c r="U122" s="1">
        <v>3.76073832658764</v>
      </c>
      <c r="V122" s="1">
        <v>3.32190194198056</v>
      </c>
      <c r="W122" s="1">
        <v>12.851546274741</v>
      </c>
      <c r="X122" s="1">
        <v>12.1958588668491</v>
      </c>
      <c r="Y122" s="1">
        <v>4.07406420491497</v>
      </c>
      <c r="Z122" s="1">
        <v>4.94796643645987</v>
      </c>
      <c r="AA122" s="1">
        <v>13.6609560560205</v>
      </c>
      <c r="AB122" s="1">
        <v>11.5223908089846</v>
      </c>
      <c r="AC122" s="1">
        <v>4.00887024015958</v>
      </c>
      <c r="AD122" s="1">
        <v>10.3993375014329</v>
      </c>
      <c r="AE122" s="1">
        <v>10.2843465179782</v>
      </c>
      <c r="AF122" s="1">
        <v>10.4209496106416</v>
      </c>
      <c r="AG122" s="1">
        <v>2.86470838046126</v>
      </c>
      <c r="AH122" s="1">
        <v>11.2374298759539</v>
      </c>
      <c r="AI122" s="1">
        <v>10.0011671383401</v>
      </c>
      <c r="AJ122" s="1">
        <v>11.4560990814612</v>
      </c>
      <c r="AK122" s="1">
        <v>10.292724584589</v>
      </c>
      <c r="AL122" s="1">
        <v>9.20362050012072</v>
      </c>
      <c r="AM122" s="1">
        <v>9.60832640990504</v>
      </c>
      <c r="AN122" s="1">
        <v>10.3773181225133</v>
      </c>
      <c r="AO122" s="1">
        <v>11.7893085734502</v>
      </c>
      <c r="AP122" s="1">
        <v>4.29853785775249</v>
      </c>
      <c r="AQ122" s="1">
        <v>20.1505762155241</v>
      </c>
      <c r="AR122" s="1">
        <v>6.38223844925144</v>
      </c>
      <c r="AS122" s="1">
        <v>12.3010668599884</v>
      </c>
      <c r="AT122" s="1">
        <v>4.36133119253448</v>
      </c>
      <c r="AU122" s="1">
        <v>1.76621789017679</v>
      </c>
      <c r="AV122" s="1">
        <v>12.4104497567987</v>
      </c>
      <c r="AW122" s="1">
        <v>8.97061102430016</v>
      </c>
      <c r="AX122" s="1">
        <v>10.2313845654637</v>
      </c>
      <c r="AY122" s="1">
        <v>2.62632190652197</v>
      </c>
      <c r="AZ122" s="1">
        <v>10.5860198037713</v>
      </c>
      <c r="BA122" s="1">
        <v>5.1070087779566</v>
      </c>
      <c r="BB122" s="1">
        <v>12.6510013492835</v>
      </c>
      <c r="BC122" s="1">
        <v>4.26690463059267</v>
      </c>
      <c r="BD122" s="1">
        <v>5.41474905870362</v>
      </c>
      <c r="BE122" s="1">
        <v>10.1793086581999</v>
      </c>
      <c r="BF122" s="1">
        <v>10.6530882264894</v>
      </c>
      <c r="BG122" s="1">
        <v>10.4448775816399</v>
      </c>
      <c r="BH122" s="1">
        <v>4.12877275626108</v>
      </c>
      <c r="BI122" s="1">
        <v>11.754726983337</v>
      </c>
      <c r="BJ122" s="1">
        <v>3.41446943859096</v>
      </c>
      <c r="BK122" s="1">
        <v>11.4753672944968</v>
      </c>
      <c r="BL122" s="1">
        <v>3.26214910288346</v>
      </c>
      <c r="BM122" s="1">
        <v>3.89658984298147</v>
      </c>
      <c r="BN122" s="1">
        <v>10.3888694052021</v>
      </c>
      <c r="BO122" s="1">
        <v>4.65496633323477</v>
      </c>
      <c r="BP122" s="1">
        <v>11.9800199274508</v>
      </c>
      <c r="BQ122" s="1">
        <v>10.3967036867736</v>
      </c>
      <c r="BR122" s="1">
        <v>12.1737008492971</v>
      </c>
      <c r="BS122" s="1">
        <v>10.4692396508932</v>
      </c>
      <c r="BT122" s="1">
        <v>11.3535142360505</v>
      </c>
      <c r="BU122" s="1">
        <v>10.4507566608015</v>
      </c>
      <c r="BV122" s="1">
        <v>3.64862060279605</v>
      </c>
      <c r="BW122" s="1">
        <v>2.38613919968745</v>
      </c>
      <c r="BX122" s="1">
        <v>12.3643163439058</v>
      </c>
      <c r="BY122" s="1">
        <v>4.49065591737598</v>
      </c>
      <c r="BZ122" s="1">
        <v>4.49321646376557</v>
      </c>
      <c r="CA122" s="1">
        <v>5.01482453834655</v>
      </c>
      <c r="CB122" s="1">
        <v>2.18875887768397</v>
      </c>
      <c r="CC122" s="1">
        <v>11.0949701796448</v>
      </c>
      <c r="CD122" s="1">
        <v>3.56099401722904</v>
      </c>
      <c r="CE122" s="1">
        <v>4.72314473434519</v>
      </c>
      <c r="CF122" s="1">
        <v>13.4426523757563</v>
      </c>
      <c r="CG122" s="1">
        <v>10.4078462306114</v>
      </c>
      <c r="CH122" s="1">
        <v>9.86857233079225</v>
      </c>
      <c r="CI122" s="1">
        <v>10.5810486623323</v>
      </c>
      <c r="CJ122" s="1">
        <v>3.7601973064909</v>
      </c>
      <c r="CK122" s="1">
        <v>3.80356466897541</v>
      </c>
      <c r="CL122" s="1">
        <v>12.2369582514426</v>
      </c>
      <c r="CM122" s="1">
        <v>4.59583703586921</v>
      </c>
      <c r="CN122" s="1">
        <v>10.2348287661318</v>
      </c>
      <c r="CO122" s="1">
        <v>3.92365905603174</v>
      </c>
      <c r="CP122" s="1">
        <v>10.540388185125</v>
      </c>
      <c r="CQ122" s="1">
        <v>4.81932847193127</v>
      </c>
      <c r="CR122" s="1">
        <v>3.43666278840343</v>
      </c>
      <c r="CS122" s="1">
        <v>4.53128782226569</v>
      </c>
      <c r="CT122" s="1">
        <v>11.1270740989302</v>
      </c>
      <c r="CU122" s="1">
        <v>3.63609434937002</v>
      </c>
      <c r="CV122" s="1">
        <v>4.73742866834974</v>
      </c>
      <c r="CW122" s="1">
        <v>3.20711333387383</v>
      </c>
    </row>
    <row r="123">
      <c r="A123" s="1">
        <v>121.000003974794</v>
      </c>
      <c r="B123" s="1">
        <v>7.82394743631763</v>
      </c>
      <c r="C123" s="1">
        <v>4.58480207852876</v>
      </c>
      <c r="D123" s="1">
        <v>12.1746074910737</v>
      </c>
      <c r="E123" s="1">
        <v>10.6456630807992</v>
      </c>
      <c r="F123" s="1">
        <v>10.1797986166045</v>
      </c>
      <c r="G123" s="1">
        <v>10.4972234026334</v>
      </c>
      <c r="H123" s="1">
        <v>3.92368337235008</v>
      </c>
      <c r="I123" s="1">
        <v>4.27041358044346</v>
      </c>
      <c r="J123" s="1">
        <v>4.02341183006021</v>
      </c>
      <c r="K123" s="1">
        <v>4.83440156897948</v>
      </c>
      <c r="L123" s="1">
        <v>3.98972376745588</v>
      </c>
      <c r="M123" s="1">
        <v>9.78770573601527</v>
      </c>
      <c r="N123" s="1">
        <v>10.1670182819584</v>
      </c>
      <c r="O123" s="1">
        <v>4.05875989668106</v>
      </c>
      <c r="P123" s="1">
        <v>2.81081340440497</v>
      </c>
      <c r="Q123" s="1">
        <v>11.3624032404354</v>
      </c>
      <c r="R123" s="1">
        <v>4.51892400294056</v>
      </c>
      <c r="S123" s="1">
        <v>2.93650497382006</v>
      </c>
      <c r="T123" s="1">
        <v>10.2551963006914</v>
      </c>
      <c r="U123" s="1">
        <v>3.7798602631881</v>
      </c>
      <c r="V123" s="1">
        <v>3.4471411918192</v>
      </c>
      <c r="W123" s="1">
        <v>13.1353169115449</v>
      </c>
      <c r="X123" s="1">
        <v>12.1614876505542</v>
      </c>
      <c r="Y123" s="1">
        <v>3.7311810171222</v>
      </c>
      <c r="Z123" s="1">
        <v>4.86916012624773</v>
      </c>
      <c r="AA123" s="1">
        <v>13.7899376154808</v>
      </c>
      <c r="AB123" s="1">
        <v>11.4164697897062</v>
      </c>
      <c r="AC123" s="1">
        <v>4.01614109718717</v>
      </c>
      <c r="AD123" s="1">
        <v>10.3583482453898</v>
      </c>
      <c r="AE123" s="1">
        <v>10.1999054003307</v>
      </c>
      <c r="AF123" s="1">
        <v>10.422369529669</v>
      </c>
      <c r="AG123" s="1">
        <v>2.54116862961479</v>
      </c>
      <c r="AH123" s="1">
        <v>11.3086480528231</v>
      </c>
      <c r="AI123" s="1">
        <v>10.8399538231069</v>
      </c>
      <c r="AJ123" s="1">
        <v>11.4409694006141</v>
      </c>
      <c r="AK123" s="1">
        <v>10.3451422892408</v>
      </c>
      <c r="AL123" s="1">
        <v>8.99758190118737</v>
      </c>
      <c r="AM123" s="1">
        <v>12.7311398530512</v>
      </c>
      <c r="AN123" s="1">
        <v>10.3810611348095</v>
      </c>
      <c r="AO123" s="1">
        <v>11.7112981954863</v>
      </c>
      <c r="AP123" s="1">
        <v>4.10952128523648</v>
      </c>
      <c r="AQ123" s="1">
        <v>16.6235564331237</v>
      </c>
      <c r="AR123" s="1">
        <v>6.79474839700318</v>
      </c>
      <c r="AS123" s="1">
        <v>12.4352083363598</v>
      </c>
      <c r="AT123" s="1">
        <v>4.29096284405984</v>
      </c>
      <c r="AU123" s="1">
        <v>1.82016895550293</v>
      </c>
      <c r="AV123" s="1">
        <v>12.3971189141753</v>
      </c>
      <c r="AW123" s="1">
        <v>9.14117288588608</v>
      </c>
      <c r="AX123" s="1">
        <v>10.3368867913002</v>
      </c>
      <c r="AY123" s="1">
        <v>2.60666883349797</v>
      </c>
      <c r="AZ123" s="1">
        <v>10.4756677764831</v>
      </c>
      <c r="BA123" s="1">
        <v>5.02531720242452</v>
      </c>
      <c r="BB123" s="1">
        <v>12.8156009409749</v>
      </c>
      <c r="BC123" s="1">
        <v>4.32528888709169</v>
      </c>
      <c r="BD123" s="1">
        <v>5.70255742055049</v>
      </c>
      <c r="BE123" s="1">
        <v>10.2219143048798</v>
      </c>
      <c r="BF123" s="1">
        <v>10.6426891551227</v>
      </c>
      <c r="BG123" s="1">
        <v>10.4479931613757</v>
      </c>
      <c r="BH123" s="1">
        <v>3.46807249762138</v>
      </c>
      <c r="BI123" s="1">
        <v>11.9296413232447</v>
      </c>
      <c r="BJ123" s="1">
        <v>3.44025370246342</v>
      </c>
      <c r="BK123" s="1">
        <v>11.5086210498615</v>
      </c>
      <c r="BL123" s="1">
        <v>3.45021897994963</v>
      </c>
      <c r="BM123" s="1">
        <v>3.97287134808035</v>
      </c>
      <c r="BN123" s="1">
        <v>10.4159736149283</v>
      </c>
      <c r="BO123" s="1">
        <v>4.67476413517771</v>
      </c>
      <c r="BP123" s="1">
        <v>12.0289907922612</v>
      </c>
      <c r="BQ123" s="1">
        <v>10.4225106008676</v>
      </c>
      <c r="BR123" s="1">
        <v>12.1770673544728</v>
      </c>
      <c r="BS123" s="1">
        <v>10.4629673540222</v>
      </c>
      <c r="BT123" s="1">
        <v>11.3073584439356</v>
      </c>
      <c r="BU123" s="1">
        <v>11.1511200502858</v>
      </c>
      <c r="BV123" s="1">
        <v>3.81040875707947</v>
      </c>
      <c r="BW123" s="1">
        <v>2.66439883463353</v>
      </c>
      <c r="BX123" s="1">
        <v>12.1215059190526</v>
      </c>
      <c r="BY123" s="1">
        <v>5.0358152536698</v>
      </c>
      <c r="BZ123" s="1">
        <v>4.50675911403986</v>
      </c>
      <c r="CA123" s="1">
        <v>4.78438530868238</v>
      </c>
      <c r="CB123" s="1">
        <v>2.4936517707167</v>
      </c>
      <c r="CC123" s="1">
        <v>11.7225312840753</v>
      </c>
      <c r="CD123" s="1">
        <v>3.87984956289027</v>
      </c>
      <c r="CE123" s="1">
        <v>4.50389118904572</v>
      </c>
      <c r="CF123" s="1">
        <v>13.3911898407635</v>
      </c>
      <c r="CG123" s="1">
        <v>10.4126425665025</v>
      </c>
      <c r="CH123" s="1">
        <v>10.0437189030994</v>
      </c>
      <c r="CI123" s="1">
        <v>10.5299260199521</v>
      </c>
      <c r="CJ123" s="1">
        <v>3.83117778325721</v>
      </c>
      <c r="CK123" s="1">
        <v>3.90200247876497</v>
      </c>
      <c r="CL123" s="1">
        <v>12.1449928573675</v>
      </c>
      <c r="CM123" s="1">
        <v>4.7068774650591</v>
      </c>
      <c r="CN123" s="1">
        <v>9.98006981059767</v>
      </c>
      <c r="CO123" s="1">
        <v>3.98192611564962</v>
      </c>
      <c r="CP123" s="1">
        <v>10.6341811848528</v>
      </c>
      <c r="CQ123" s="1">
        <v>4.65604470798328</v>
      </c>
      <c r="CR123" s="1">
        <v>3.24586393326918</v>
      </c>
      <c r="CS123" s="1">
        <v>3.85201885358036</v>
      </c>
      <c r="CT123" s="1">
        <v>11.1715588771271</v>
      </c>
      <c r="CU123" s="1">
        <v>3.58231713412576</v>
      </c>
      <c r="CV123" s="1">
        <v>4.69183156578766</v>
      </c>
      <c r="CW123" s="1">
        <v>3.17969339214144</v>
      </c>
    </row>
    <row r="124">
      <c r="A124" s="1">
        <v>122.000004007643</v>
      </c>
      <c r="B124" s="1">
        <v>7.76726900264542</v>
      </c>
      <c r="C124" s="1">
        <v>4.58981260505662</v>
      </c>
      <c r="D124" s="1">
        <v>12.1260940900383</v>
      </c>
      <c r="E124" s="1">
        <v>10.3132889172927</v>
      </c>
      <c r="F124" s="1">
        <v>10.3076376139669</v>
      </c>
      <c r="G124" s="1">
        <v>10.4482064083329</v>
      </c>
      <c r="H124" s="1">
        <v>3.97437166971775</v>
      </c>
      <c r="I124" s="1">
        <v>4.18842670301241</v>
      </c>
      <c r="J124" s="1">
        <v>3.99636470613388</v>
      </c>
      <c r="K124" s="1">
        <v>4.95073760550681</v>
      </c>
      <c r="L124" s="1">
        <v>3.94840468496034</v>
      </c>
      <c r="M124" s="1">
        <v>9.82000158538149</v>
      </c>
      <c r="N124" s="1">
        <v>10.2137426415596</v>
      </c>
      <c r="O124" s="1">
        <v>3.53949556315474</v>
      </c>
      <c r="P124" s="1">
        <v>2.97440531554575</v>
      </c>
      <c r="Q124" s="1">
        <v>11.4738702304479</v>
      </c>
      <c r="R124" s="1">
        <v>4.72344553698283</v>
      </c>
      <c r="S124" s="1">
        <v>2.59659029751123</v>
      </c>
      <c r="T124" s="1">
        <v>10.3727104188034</v>
      </c>
      <c r="U124" s="1">
        <v>3.79000263244341</v>
      </c>
      <c r="V124" s="1">
        <v>3.36909057985416</v>
      </c>
      <c r="W124" s="1">
        <v>12.5954755161249</v>
      </c>
      <c r="X124" s="1">
        <v>12.0819055285511</v>
      </c>
      <c r="Y124" s="1">
        <v>4.26323258639427</v>
      </c>
      <c r="Z124" s="1">
        <v>4.79895160645959</v>
      </c>
      <c r="AA124" s="1">
        <v>13.9845676802218</v>
      </c>
      <c r="AB124" s="1">
        <v>11.6436627401355</v>
      </c>
      <c r="AC124" s="1">
        <v>3.98028579886409</v>
      </c>
      <c r="AD124" s="1">
        <v>10.4499470025978</v>
      </c>
      <c r="AE124" s="1">
        <v>10.3256552631559</v>
      </c>
      <c r="AF124" s="1">
        <v>10.4671210734277</v>
      </c>
      <c r="AG124" s="1">
        <v>2.57482585967913</v>
      </c>
      <c r="AH124" s="1">
        <v>11.6857499696472</v>
      </c>
      <c r="AI124" s="1">
        <v>10.3197174295579</v>
      </c>
      <c r="AJ124" s="1">
        <v>11.6406175305699</v>
      </c>
      <c r="AK124" s="1">
        <v>10.3218940087303</v>
      </c>
      <c r="AL124" s="1">
        <v>9.29112683037512</v>
      </c>
      <c r="AM124" s="1">
        <v>9.42485292504289</v>
      </c>
      <c r="AN124" s="1">
        <v>10.1800609533847</v>
      </c>
      <c r="AO124" s="1">
        <v>11.7767739369153</v>
      </c>
      <c r="AP124" s="1">
        <v>4.36091200062357</v>
      </c>
      <c r="AQ124" s="1">
        <v>20.6271174277314</v>
      </c>
      <c r="AR124" s="1">
        <v>6.72018380784819</v>
      </c>
      <c r="AS124" s="1">
        <v>12.389662263403</v>
      </c>
      <c r="AT124" s="1">
        <v>4.51344180786951</v>
      </c>
      <c r="AU124" s="1">
        <v>1.39247305839782</v>
      </c>
      <c r="AV124" s="1">
        <v>11.9280860528729</v>
      </c>
      <c r="AW124" s="1">
        <v>9.82548863283058</v>
      </c>
      <c r="AX124" s="1">
        <v>10.2043469185276</v>
      </c>
      <c r="AY124" s="1">
        <v>2.42704241545912</v>
      </c>
      <c r="AZ124" s="1">
        <v>10.3117278636328</v>
      </c>
      <c r="BA124" s="1">
        <v>5.08312057938678</v>
      </c>
      <c r="BB124" s="1">
        <v>13.0609406890631</v>
      </c>
      <c r="BC124" s="1">
        <v>4.08187333368006</v>
      </c>
      <c r="BD124" s="1">
        <v>5.3574341165212</v>
      </c>
      <c r="BE124" s="1">
        <v>10.4797700414219</v>
      </c>
      <c r="BF124" s="1">
        <v>10.6023956600268</v>
      </c>
      <c r="BG124" s="1">
        <v>10.4357850853324</v>
      </c>
      <c r="BH124" s="1">
        <v>4.01967463911996</v>
      </c>
      <c r="BI124" s="1">
        <v>12.1489061032056</v>
      </c>
      <c r="BJ124" s="1">
        <v>3.49092930806994</v>
      </c>
      <c r="BK124" s="1">
        <v>11.3740646685574</v>
      </c>
      <c r="BL124" s="1">
        <v>3.47370789273648</v>
      </c>
      <c r="BM124" s="1">
        <v>3.92892031470619</v>
      </c>
      <c r="BN124" s="1">
        <v>10.4400994714984</v>
      </c>
      <c r="BO124" s="1">
        <v>4.6727085941298</v>
      </c>
      <c r="BP124" s="1">
        <v>12.0702404673143</v>
      </c>
      <c r="BQ124" s="1">
        <v>10.4075025984183</v>
      </c>
      <c r="BR124" s="1">
        <v>12.1835415292738</v>
      </c>
      <c r="BS124" s="1">
        <v>10.4692217715244</v>
      </c>
      <c r="BT124" s="1">
        <v>11.3070358900264</v>
      </c>
      <c r="BU124" s="1">
        <v>10.8488074083633</v>
      </c>
      <c r="BV124" s="1">
        <v>3.19612703911917</v>
      </c>
      <c r="BW124" s="1">
        <v>2.26086891681732</v>
      </c>
      <c r="BX124" s="1">
        <v>12.1935100142203</v>
      </c>
      <c r="BY124" s="1">
        <v>4.95773247264314</v>
      </c>
      <c r="BZ124" s="1">
        <v>4.53973338492844</v>
      </c>
      <c r="CA124" s="1">
        <v>4.25793912115249</v>
      </c>
      <c r="CB124" s="1">
        <v>2.78643794907988</v>
      </c>
      <c r="CC124" s="1">
        <v>10.887476671666</v>
      </c>
      <c r="CD124" s="1">
        <v>3.72198709636789</v>
      </c>
      <c r="CE124" s="1">
        <v>4.32395049750674</v>
      </c>
      <c r="CF124" s="1">
        <v>13.3288416378307</v>
      </c>
      <c r="CG124" s="1">
        <v>10.4138377722043</v>
      </c>
      <c r="CH124" s="1">
        <v>9.37242059088908</v>
      </c>
      <c r="CI124" s="1">
        <v>10.5511673637553</v>
      </c>
      <c r="CJ124" s="1">
        <v>3.97206230236923</v>
      </c>
      <c r="CK124" s="1">
        <v>3.90448885982552</v>
      </c>
      <c r="CL124" s="1">
        <v>12.2348786816179</v>
      </c>
      <c r="CM124" s="1">
        <v>4.71919078264493</v>
      </c>
      <c r="CN124" s="1">
        <v>9.73308006459123</v>
      </c>
      <c r="CO124" s="1">
        <v>3.93056215307797</v>
      </c>
      <c r="CP124" s="1">
        <v>10.5623028787705</v>
      </c>
      <c r="CQ124" s="1">
        <v>4.56855773972931</v>
      </c>
      <c r="CR124" s="1">
        <v>3.49530726250047</v>
      </c>
      <c r="CS124" s="1">
        <v>4.03196344814511</v>
      </c>
      <c r="CT124" s="1">
        <v>11.1669303394632</v>
      </c>
      <c r="CU124" s="1">
        <v>3.685274104517</v>
      </c>
      <c r="CV124" s="1">
        <v>4.68366999913164</v>
      </c>
      <c r="CW124" s="1">
        <v>3.16389756737893</v>
      </c>
    </row>
    <row r="125">
      <c r="A125" s="1">
        <v>123.000004040493</v>
      </c>
      <c r="B125" s="1">
        <v>7.94719072428396</v>
      </c>
      <c r="C125" s="1">
        <v>4.54644843592533</v>
      </c>
      <c r="D125" s="1">
        <v>12.0593870992966</v>
      </c>
      <c r="E125" s="1">
        <v>10.1560106852862</v>
      </c>
      <c r="F125" s="1">
        <v>10.3619221962974</v>
      </c>
      <c r="G125" s="1">
        <v>10.3870815661926</v>
      </c>
      <c r="H125" s="1">
        <v>3.90899568196055</v>
      </c>
      <c r="I125" s="1">
        <v>4.00829481992051</v>
      </c>
      <c r="J125" s="1">
        <v>3.99399558419382</v>
      </c>
      <c r="K125" s="1">
        <v>4.81341686067101</v>
      </c>
      <c r="L125" s="1">
        <v>3.9156850059278</v>
      </c>
      <c r="M125" s="1">
        <v>9.8453031932491</v>
      </c>
      <c r="N125" s="1">
        <v>10.2405310580103</v>
      </c>
      <c r="O125" s="1">
        <v>3.27217548770837</v>
      </c>
      <c r="P125" s="1">
        <v>2.83577153421432</v>
      </c>
      <c r="Q125" s="1">
        <v>11.5478033723974</v>
      </c>
      <c r="R125" s="1">
        <v>4.58192123415516</v>
      </c>
      <c r="S125" s="1">
        <v>2.89456385602323</v>
      </c>
      <c r="T125" s="1">
        <v>10.2037414176433</v>
      </c>
      <c r="U125" s="1">
        <v>3.78484216665793</v>
      </c>
      <c r="V125" s="1">
        <v>3.49875786630287</v>
      </c>
      <c r="W125" s="1">
        <v>13.8211138319034</v>
      </c>
      <c r="X125" s="1">
        <v>12.4009430466705</v>
      </c>
      <c r="Y125" s="1">
        <v>3.09662019635348</v>
      </c>
      <c r="Z125" s="1">
        <v>4.88372154904704</v>
      </c>
      <c r="AA125" s="1">
        <v>13.5165470429225</v>
      </c>
      <c r="AB125" s="1">
        <v>11.5021412129139</v>
      </c>
      <c r="AC125" s="1">
        <v>3.95032333277242</v>
      </c>
      <c r="AD125" s="1">
        <v>10.4285677390297</v>
      </c>
      <c r="AE125" s="1">
        <v>10.2414180177496</v>
      </c>
      <c r="AF125" s="1">
        <v>10.4287125706457</v>
      </c>
      <c r="AG125" s="1">
        <v>2.84450535824882</v>
      </c>
      <c r="AH125" s="1">
        <v>11.5422607097817</v>
      </c>
      <c r="AI125" s="1">
        <v>10.6497950397778</v>
      </c>
      <c r="AJ125" s="1">
        <v>11.3177527455349</v>
      </c>
      <c r="AK125" s="1">
        <v>10.2856457097486</v>
      </c>
      <c r="AL125" s="1">
        <v>8.79710293676264</v>
      </c>
      <c r="AM125" s="1">
        <v>9.62777223683155</v>
      </c>
      <c r="AN125" s="1">
        <v>10.0234163362485</v>
      </c>
      <c r="AO125" s="1">
        <v>11.6740740982866</v>
      </c>
      <c r="AP125" s="1">
        <v>4.53106396885664</v>
      </c>
      <c r="AQ125" s="1">
        <v>20.3296163833596</v>
      </c>
      <c r="AR125" s="1">
        <v>7.66205502171885</v>
      </c>
      <c r="AS125" s="1">
        <v>12.595804762775</v>
      </c>
      <c r="AT125" s="1">
        <v>4.43516693200187</v>
      </c>
      <c r="AU125" s="1">
        <v>1.48407016011832</v>
      </c>
      <c r="AV125" s="1">
        <v>12.187869828929</v>
      </c>
      <c r="AW125" s="1">
        <v>9.96651066862235</v>
      </c>
      <c r="AX125" s="1">
        <v>10.3610534366635</v>
      </c>
      <c r="AY125" s="1">
        <v>2.6091431130935</v>
      </c>
      <c r="AZ125" s="1">
        <v>10.3408985451975</v>
      </c>
      <c r="BA125" s="1">
        <v>5.00016178478411</v>
      </c>
      <c r="BB125" s="1">
        <v>13.1288372404592</v>
      </c>
      <c r="BC125" s="1">
        <v>4.19239083448312</v>
      </c>
      <c r="BD125" s="1">
        <v>5.39779438685711</v>
      </c>
      <c r="BE125" s="1">
        <v>10.030964220885</v>
      </c>
      <c r="BF125" s="1">
        <v>10.648464818809</v>
      </c>
      <c r="BG125" s="1">
        <v>10.4438874906</v>
      </c>
      <c r="BH125" s="1">
        <v>4.28255930168998</v>
      </c>
      <c r="BI125" s="1">
        <v>12.1846826691778</v>
      </c>
      <c r="BJ125" s="1">
        <v>4.67086331001447</v>
      </c>
      <c r="BK125" s="1">
        <v>10.4294427892958</v>
      </c>
      <c r="BL125" s="1">
        <v>3.25043584806253</v>
      </c>
      <c r="BM125" s="1">
        <v>3.88753124963094</v>
      </c>
      <c r="BN125" s="1">
        <v>10.4463424795507</v>
      </c>
      <c r="BO125" s="1">
        <v>4.66868726752153</v>
      </c>
      <c r="BP125" s="1">
        <v>11.974963341722</v>
      </c>
      <c r="BQ125" s="1">
        <v>10.42342997829</v>
      </c>
      <c r="BR125" s="1">
        <v>12.1220283827969</v>
      </c>
      <c r="BS125" s="1">
        <v>10.4663778517005</v>
      </c>
      <c r="BT125" s="1">
        <v>11.0488976071822</v>
      </c>
      <c r="BU125" s="1">
        <v>11.6549191277091</v>
      </c>
      <c r="BV125" s="1">
        <v>2.81723575961791</v>
      </c>
      <c r="BW125" s="1">
        <v>2.37160111859442</v>
      </c>
      <c r="BX125" s="1">
        <v>12.1712796156826</v>
      </c>
      <c r="BY125" s="1">
        <v>4.80024918471386</v>
      </c>
      <c r="BZ125" s="1">
        <v>4.53571938034571</v>
      </c>
      <c r="CA125" s="1">
        <v>4.27137112634416</v>
      </c>
      <c r="CB125" s="1">
        <v>2.78158866752192</v>
      </c>
      <c r="CC125" s="1">
        <v>11.2209471431988</v>
      </c>
      <c r="CD125" s="1">
        <v>3.46104327991362</v>
      </c>
      <c r="CE125" s="1">
        <v>4.33035767109174</v>
      </c>
      <c r="CF125" s="1">
        <v>13.00109221443</v>
      </c>
      <c r="CG125" s="1">
        <v>10.4101827492039</v>
      </c>
      <c r="CH125" s="1">
        <v>9.67282398209739</v>
      </c>
      <c r="CI125" s="1">
        <v>10.5828704044634</v>
      </c>
      <c r="CJ125" s="1">
        <v>3.75249451342539</v>
      </c>
      <c r="CK125" s="1">
        <v>3.89101738738055</v>
      </c>
      <c r="CL125" s="1">
        <v>12.2316268692333</v>
      </c>
      <c r="CM125" s="1">
        <v>4.61829096606992</v>
      </c>
      <c r="CN125" s="1">
        <v>9.80206091494861</v>
      </c>
      <c r="CO125" s="1">
        <v>3.90702108099712</v>
      </c>
      <c r="CP125" s="1">
        <v>10.6175813295738</v>
      </c>
      <c r="CQ125" s="1">
        <v>4.66412708979933</v>
      </c>
      <c r="CR125" s="1">
        <v>3.47298085307197</v>
      </c>
      <c r="CS125" s="1">
        <v>4.22410530487579</v>
      </c>
      <c r="CT125" s="1">
        <v>11.3619133325181</v>
      </c>
      <c r="CU125" s="1">
        <v>3.58298469987263</v>
      </c>
      <c r="CV125" s="1">
        <v>4.69737630405965</v>
      </c>
      <c r="CW125" s="1">
        <v>3.12739184162933</v>
      </c>
    </row>
    <row r="126">
      <c r="A126" s="1">
        <v>124.000004073343</v>
      </c>
      <c r="B126" s="1">
        <v>7.89342650432817</v>
      </c>
      <c r="C126" s="1">
        <v>4.50242699959655</v>
      </c>
      <c r="D126" s="1">
        <v>12.1340876374786</v>
      </c>
      <c r="E126" s="1">
        <v>10.1530091407495</v>
      </c>
      <c r="F126" s="1">
        <v>10.2787109067343</v>
      </c>
      <c r="G126" s="1">
        <v>10.4325675921637</v>
      </c>
      <c r="H126" s="1">
        <v>3.92953827639196</v>
      </c>
      <c r="I126" s="1">
        <v>4.23638360888335</v>
      </c>
      <c r="J126" s="1">
        <v>3.99537268652306</v>
      </c>
      <c r="K126" s="1">
        <v>4.6547290300547</v>
      </c>
      <c r="L126" s="1">
        <v>3.92525861446835</v>
      </c>
      <c r="M126" s="1">
        <v>9.71638641481998</v>
      </c>
      <c r="N126" s="1">
        <v>10.2083327404821</v>
      </c>
      <c r="O126" s="1">
        <v>3.93374265478784</v>
      </c>
      <c r="P126" s="1">
        <v>2.24439873024612</v>
      </c>
      <c r="Q126" s="1">
        <v>11.4768539496153</v>
      </c>
      <c r="R126" s="1">
        <v>4.64207182280118</v>
      </c>
      <c r="S126" s="1">
        <v>2.50254888221754</v>
      </c>
      <c r="T126" s="1">
        <v>10.1321362283612</v>
      </c>
      <c r="U126" s="1">
        <v>3.80832349897337</v>
      </c>
      <c r="V126" s="1">
        <v>3.55384833335299</v>
      </c>
      <c r="W126" s="1">
        <v>13.0218818407299</v>
      </c>
      <c r="X126" s="1">
        <v>12.1863749180532</v>
      </c>
      <c r="Y126" s="1">
        <v>3.77133643260061</v>
      </c>
      <c r="Z126" s="1">
        <v>4.82208086137086</v>
      </c>
      <c r="AA126" s="1">
        <v>13.5645020973557</v>
      </c>
      <c r="AB126" s="1">
        <v>11.5760751696726</v>
      </c>
      <c r="AC126" s="1">
        <v>4.01362285556088</v>
      </c>
      <c r="AD126" s="1">
        <v>10.2878263608653</v>
      </c>
      <c r="AE126" s="1">
        <v>10.3883594928617</v>
      </c>
      <c r="AF126" s="1">
        <v>10.3463487940164</v>
      </c>
      <c r="AG126" s="1">
        <v>2.71769209866229</v>
      </c>
      <c r="AH126" s="1">
        <v>10.4497964364111</v>
      </c>
      <c r="AI126" s="1">
        <v>11.7370016438197</v>
      </c>
      <c r="AJ126" s="1">
        <v>11.4901795157077</v>
      </c>
      <c r="AK126" s="1">
        <v>10.3495947190555</v>
      </c>
      <c r="AL126" s="1">
        <v>8.82613666403799</v>
      </c>
      <c r="AM126" s="1">
        <v>13.0974818264259</v>
      </c>
      <c r="AN126" s="1">
        <v>10.2345005474913</v>
      </c>
      <c r="AO126" s="1">
        <v>11.7420347061069</v>
      </c>
      <c r="AP126" s="1">
        <v>4.57099870638254</v>
      </c>
      <c r="AQ126" s="1">
        <v>16.4303599891806</v>
      </c>
      <c r="AR126" s="1">
        <v>7.10436052917387</v>
      </c>
      <c r="AS126" s="1">
        <v>12.6231011563242</v>
      </c>
      <c r="AT126" s="1">
        <v>4.24419250386402</v>
      </c>
      <c r="AU126" s="1">
        <v>1.52510278660945</v>
      </c>
      <c r="AV126" s="1">
        <v>12.2346321747519</v>
      </c>
      <c r="AW126" s="1">
        <v>9.37793984701424</v>
      </c>
      <c r="AX126" s="1">
        <v>10.3199624413615</v>
      </c>
      <c r="AY126" s="1">
        <v>2.75113172763328</v>
      </c>
      <c r="AZ126" s="1">
        <v>10.2543823321618</v>
      </c>
      <c r="BA126" s="1">
        <v>5.00404505891778</v>
      </c>
      <c r="BB126" s="1">
        <v>12.5763245249799</v>
      </c>
      <c r="BC126" s="1">
        <v>2.92885100309283</v>
      </c>
      <c r="BD126" s="1">
        <v>7.06779144663599</v>
      </c>
      <c r="BE126" s="1">
        <v>10.4018915784638</v>
      </c>
      <c r="BF126" s="1">
        <v>10.6612046694815</v>
      </c>
      <c r="BG126" s="1">
        <v>10.4283554878083</v>
      </c>
      <c r="BH126" s="1">
        <v>4.19351457180056</v>
      </c>
      <c r="BI126" s="1">
        <v>12.0999040621588</v>
      </c>
      <c r="BJ126" s="1">
        <v>3.51693494709519</v>
      </c>
      <c r="BK126" s="1">
        <v>11.3736560738804</v>
      </c>
      <c r="BL126" s="1">
        <v>3.98442360812275</v>
      </c>
      <c r="BM126" s="1">
        <v>3.89399664904817</v>
      </c>
      <c r="BN126" s="1">
        <v>10.3798559268315</v>
      </c>
      <c r="BO126" s="1">
        <v>4.65831693531294</v>
      </c>
      <c r="BP126" s="1">
        <v>11.7328942579646</v>
      </c>
      <c r="BQ126" s="1">
        <v>10.4084794172434</v>
      </c>
      <c r="BR126" s="1">
        <v>12.1795065300089</v>
      </c>
      <c r="BS126" s="1">
        <v>10.4679922182029</v>
      </c>
      <c r="BT126" s="1">
        <v>10.9039437061561</v>
      </c>
      <c r="BU126" s="1">
        <v>10.3948266078653</v>
      </c>
      <c r="BV126" s="1">
        <v>3.44625499423803</v>
      </c>
      <c r="BW126" s="1">
        <v>2.40168768328996</v>
      </c>
      <c r="BX126" s="1">
        <v>12.1955078430727</v>
      </c>
      <c r="BY126" s="1">
        <v>4.94460725383051</v>
      </c>
      <c r="BZ126" s="1">
        <v>4.54338558813016</v>
      </c>
      <c r="CA126" s="1">
        <v>5.18447622535536</v>
      </c>
      <c r="CB126" s="1">
        <v>2.6649248965953</v>
      </c>
      <c r="CC126" s="1">
        <v>11.3062243450734</v>
      </c>
      <c r="CD126" s="1">
        <v>3.65028195303542</v>
      </c>
      <c r="CE126" s="1">
        <v>4.55048382639131</v>
      </c>
      <c r="CF126" s="1">
        <v>13.1439714181157</v>
      </c>
      <c r="CG126" s="1">
        <v>10.4122552343345</v>
      </c>
      <c r="CH126" s="1">
        <v>9.72252103704958</v>
      </c>
      <c r="CI126" s="1">
        <v>10.5754377157882</v>
      </c>
      <c r="CJ126" s="1">
        <v>3.77706117437631</v>
      </c>
      <c r="CK126" s="1">
        <v>3.9036666101743</v>
      </c>
      <c r="CL126" s="1">
        <v>12.1288311032103</v>
      </c>
      <c r="CM126" s="1">
        <v>4.58121022776825</v>
      </c>
      <c r="CN126" s="1">
        <v>9.91433285001072</v>
      </c>
      <c r="CO126" s="1">
        <v>3.87118167697265</v>
      </c>
      <c r="CP126" s="1">
        <v>10.5606199892756</v>
      </c>
      <c r="CQ126" s="1">
        <v>4.56695786438931</v>
      </c>
      <c r="CR126" s="1">
        <v>3.51693439122394</v>
      </c>
      <c r="CS126" s="1">
        <v>4.63277153160898</v>
      </c>
      <c r="CT126" s="1">
        <v>11.3266244112777</v>
      </c>
      <c r="CU126" s="1">
        <v>3.65339338037163</v>
      </c>
      <c r="CV126" s="1">
        <v>4.67422205802085</v>
      </c>
      <c r="CW126" s="1">
        <v>3.15575473487562</v>
      </c>
    </row>
    <row r="127">
      <c r="A127" s="1">
        <v>125.000004106192</v>
      </c>
      <c r="B127" s="1">
        <v>7.92401592216793</v>
      </c>
      <c r="C127" s="1">
        <v>4.56447273350799</v>
      </c>
      <c r="D127" s="1">
        <v>12.0062885476433</v>
      </c>
      <c r="E127" s="1">
        <v>10.2139354463807</v>
      </c>
      <c r="F127" s="1">
        <v>9.76172662233109</v>
      </c>
      <c r="G127" s="1">
        <v>10.4095776109782</v>
      </c>
      <c r="H127" s="1">
        <v>3.90527704598025</v>
      </c>
      <c r="I127" s="1">
        <v>3.87027750955856</v>
      </c>
      <c r="J127" s="1">
        <v>3.98303726134078</v>
      </c>
      <c r="K127" s="1">
        <v>4.93210963777982</v>
      </c>
      <c r="L127" s="1">
        <v>3.94954691596099</v>
      </c>
      <c r="M127" s="1">
        <v>9.71203885376228</v>
      </c>
      <c r="N127" s="1">
        <v>10.1851275804795</v>
      </c>
      <c r="O127" s="1">
        <v>3.33132261461675</v>
      </c>
      <c r="P127" s="1">
        <v>2.46264812662952</v>
      </c>
      <c r="Q127" s="1">
        <v>11.5354487991144</v>
      </c>
      <c r="R127" s="1">
        <v>4.81519025328727</v>
      </c>
      <c r="S127" s="1">
        <v>3.80393929824389</v>
      </c>
      <c r="T127" s="1">
        <v>10.3660968307806</v>
      </c>
      <c r="U127" s="1">
        <v>3.81174347587635</v>
      </c>
      <c r="V127" s="1">
        <v>3.46153351879428</v>
      </c>
      <c r="W127" s="1">
        <v>13.1815408998713</v>
      </c>
      <c r="X127" s="1">
        <v>12.1727886154434</v>
      </c>
      <c r="Y127" s="1">
        <v>3.66209059510271</v>
      </c>
      <c r="Z127" s="1">
        <v>4.83700006408672</v>
      </c>
      <c r="AA127" s="1">
        <v>13.9668649175504</v>
      </c>
      <c r="AB127" s="1">
        <v>11.4233996123782</v>
      </c>
      <c r="AC127" s="1">
        <v>3.96867587480481</v>
      </c>
      <c r="AD127" s="1">
        <v>10.3669479214658</v>
      </c>
      <c r="AE127" s="1">
        <v>10.1855975155041</v>
      </c>
      <c r="AF127" s="1">
        <v>10.409073705187</v>
      </c>
      <c r="AG127" s="1">
        <v>2.75438571574745</v>
      </c>
      <c r="AH127" s="1">
        <v>11.5764725826171</v>
      </c>
      <c r="AI127" s="1">
        <v>9.42852360033488</v>
      </c>
      <c r="AJ127" s="1">
        <v>11.4603707334767</v>
      </c>
      <c r="AK127" s="1">
        <v>10.3476220369626</v>
      </c>
      <c r="AL127" s="1">
        <v>9.2691442287785</v>
      </c>
      <c r="AM127" s="1">
        <v>9.56017231382235</v>
      </c>
      <c r="AN127" s="1">
        <v>10.1455443102933</v>
      </c>
      <c r="AO127" s="1">
        <v>11.7708315364707</v>
      </c>
      <c r="AP127" s="1">
        <v>4.31645289305792</v>
      </c>
      <c r="AQ127" s="1">
        <v>20.0109763422185</v>
      </c>
      <c r="AR127" s="1">
        <v>6.4633304821029</v>
      </c>
      <c r="AS127" s="1">
        <v>12.4936645222319</v>
      </c>
      <c r="AT127" s="1">
        <v>4.67061069269216</v>
      </c>
      <c r="AU127" s="1">
        <v>1.76637070380174</v>
      </c>
      <c r="AV127" s="1">
        <v>12.0427182089442</v>
      </c>
      <c r="AW127" s="1">
        <v>10.2983277837486</v>
      </c>
      <c r="AX127" s="1">
        <v>10.3599099749768</v>
      </c>
      <c r="AY127" s="1">
        <v>2.52721271261152</v>
      </c>
      <c r="AZ127" s="1">
        <v>10.1944613332356</v>
      </c>
      <c r="BA127" s="1">
        <v>4.961771885552</v>
      </c>
      <c r="BB127" s="1">
        <v>13.4878101462713</v>
      </c>
      <c r="BC127" s="1">
        <v>3.5940646464411</v>
      </c>
      <c r="BD127" s="1">
        <v>5.32118271034988</v>
      </c>
      <c r="BE127" s="1">
        <v>10.4697992830334</v>
      </c>
      <c r="BF127" s="1">
        <v>10.6390196084778</v>
      </c>
      <c r="BG127" s="1">
        <v>10.4215171798279</v>
      </c>
      <c r="BH127" s="1">
        <v>3.97199543882547</v>
      </c>
      <c r="BI127" s="1">
        <v>12.0463362846239</v>
      </c>
      <c r="BJ127" s="1">
        <v>3.48932063928285</v>
      </c>
      <c r="BK127" s="1">
        <v>11.3864847554736</v>
      </c>
      <c r="BL127" s="1">
        <v>3.69256809704188</v>
      </c>
      <c r="BM127" s="1">
        <v>4.02002731699482</v>
      </c>
      <c r="BN127" s="1">
        <v>10.2873817834218</v>
      </c>
      <c r="BO127" s="1">
        <v>4.66813984511267</v>
      </c>
      <c r="BP127" s="1">
        <v>11.8726181631829</v>
      </c>
      <c r="BQ127" s="1">
        <v>10.4272770822905</v>
      </c>
      <c r="BR127" s="1">
        <v>12.2108255637924</v>
      </c>
      <c r="BS127" s="1">
        <v>10.4634665275491</v>
      </c>
      <c r="BT127" s="1">
        <v>11.0018316392141</v>
      </c>
      <c r="BU127" s="1">
        <v>10.4040267568203</v>
      </c>
      <c r="BV127" s="1">
        <v>2.95046427641375</v>
      </c>
      <c r="BW127" s="1">
        <v>2.29252723260452</v>
      </c>
      <c r="BX127" s="1">
        <v>12.3688997839648</v>
      </c>
      <c r="BY127" s="1">
        <v>4.93325332084142</v>
      </c>
      <c r="BZ127" s="1">
        <v>4.50638957926059</v>
      </c>
      <c r="CA127" s="1">
        <v>4.29097680250021</v>
      </c>
      <c r="CB127" s="1">
        <v>2.3959383417994</v>
      </c>
      <c r="CC127" s="1">
        <v>11.3756375543439</v>
      </c>
      <c r="CD127" s="1">
        <v>3.85373414889123</v>
      </c>
      <c r="CE127" s="1">
        <v>4.4762765653784</v>
      </c>
      <c r="CF127" s="1">
        <v>13.4214712202465</v>
      </c>
      <c r="CG127" s="1">
        <v>10.5119832159002</v>
      </c>
      <c r="CH127" s="1">
        <v>9.5044884295278</v>
      </c>
      <c r="CI127" s="1">
        <v>10.6177320858698</v>
      </c>
      <c r="CJ127" s="1">
        <v>3.91767094601874</v>
      </c>
      <c r="CK127" s="1">
        <v>3.90453086172689</v>
      </c>
      <c r="CL127" s="1">
        <v>12.2532968995808</v>
      </c>
      <c r="CM127" s="1">
        <v>4.62032063488071</v>
      </c>
      <c r="CN127" s="1">
        <v>9.97219381990959</v>
      </c>
      <c r="CO127" s="1">
        <v>3.79755545381587</v>
      </c>
      <c r="CP127" s="1">
        <v>10.5931591981493</v>
      </c>
      <c r="CQ127" s="1">
        <v>4.8078147882854</v>
      </c>
      <c r="CR127" s="1">
        <v>3.5574700009208</v>
      </c>
      <c r="CS127" s="1">
        <v>4.08587505444307</v>
      </c>
      <c r="CT127" s="1">
        <v>11.3598068345045</v>
      </c>
      <c r="CU127" s="1">
        <v>3.66647706691234</v>
      </c>
      <c r="CV127" s="1">
        <v>4.44223348712924</v>
      </c>
      <c r="CW127" s="1">
        <v>3.14726727795554</v>
      </c>
    </row>
    <row r="128">
      <c r="A128" s="1">
        <v>126.000004139042</v>
      </c>
      <c r="B128" s="1">
        <v>7.91800372351021</v>
      </c>
      <c r="C128" s="1">
        <v>4.60021676613647</v>
      </c>
      <c r="D128" s="1">
        <v>12.0316252574976</v>
      </c>
      <c r="E128" s="1">
        <v>10.1340628422701</v>
      </c>
      <c r="F128" s="1">
        <v>9.80634084001054</v>
      </c>
      <c r="G128" s="1">
        <v>10.4037405659358</v>
      </c>
      <c r="H128" s="1">
        <v>3.93204619360551</v>
      </c>
      <c r="I128" s="1">
        <v>4.05806439046951</v>
      </c>
      <c r="J128" s="1">
        <v>4.03075419411079</v>
      </c>
      <c r="K128" s="1">
        <v>4.65763093291861</v>
      </c>
      <c r="L128" s="1">
        <v>3.90273183277555</v>
      </c>
      <c r="M128" s="1">
        <v>9.7596608471516</v>
      </c>
      <c r="N128" s="1">
        <v>10.17145530695</v>
      </c>
      <c r="O128" s="1">
        <v>3.84285297495713</v>
      </c>
      <c r="P128" s="1">
        <v>3.00798418670056</v>
      </c>
      <c r="Q128" s="1">
        <v>11.5667555353913</v>
      </c>
      <c r="R128" s="1">
        <v>4.66408369584241</v>
      </c>
      <c r="S128" s="1">
        <v>3.59316445064501</v>
      </c>
      <c r="T128" s="1">
        <v>10.4786535745922</v>
      </c>
      <c r="U128" s="1">
        <v>3.79657755446134</v>
      </c>
      <c r="V128" s="1">
        <v>3.28005678222785</v>
      </c>
      <c r="W128" s="1">
        <v>13.17893172368</v>
      </c>
      <c r="X128" s="1">
        <v>12.2016166835745</v>
      </c>
      <c r="Y128" s="1">
        <v>3.74228300702929</v>
      </c>
      <c r="Z128" s="1">
        <v>4.75198850609722</v>
      </c>
      <c r="AA128" s="1">
        <v>13.332716207373</v>
      </c>
      <c r="AB128" s="1">
        <v>11.4954554023972</v>
      </c>
      <c r="AC128" s="1">
        <v>3.97508027218414</v>
      </c>
      <c r="AD128" s="1">
        <v>10.4015872504747</v>
      </c>
      <c r="AE128" s="1">
        <v>10.1843881202797</v>
      </c>
      <c r="AF128" s="1">
        <v>10.499561607383</v>
      </c>
      <c r="AG128" s="1">
        <v>2.58657338382077</v>
      </c>
      <c r="AH128" s="1">
        <v>11.2697750265216</v>
      </c>
      <c r="AI128" s="1">
        <v>9.80838690226181</v>
      </c>
      <c r="AJ128" s="1">
        <v>11.3787320099901</v>
      </c>
      <c r="AK128" s="1">
        <v>10.3177918037143</v>
      </c>
      <c r="AL128" s="1">
        <v>9.12478717454148</v>
      </c>
      <c r="AM128" s="1">
        <v>9.63897096785673</v>
      </c>
      <c r="AN128" s="1">
        <v>9.9899623491909</v>
      </c>
      <c r="AO128" s="1">
        <v>11.7101719367403</v>
      </c>
      <c r="AP128" s="1">
        <v>4.0211893753867</v>
      </c>
      <c r="AQ128" s="1">
        <v>20.0683374210788</v>
      </c>
      <c r="AR128" s="1">
        <v>6.60157104570146</v>
      </c>
      <c r="AS128" s="1">
        <v>12.5541528170113</v>
      </c>
      <c r="AT128" s="1">
        <v>4.26747228872791</v>
      </c>
      <c r="AU128" s="1">
        <v>1.44116004928242</v>
      </c>
      <c r="AV128" s="1">
        <v>12.1067796876412</v>
      </c>
      <c r="AW128" s="1">
        <v>10.1610277120497</v>
      </c>
      <c r="AX128" s="1">
        <v>10.3850356766399</v>
      </c>
      <c r="AY128" s="1">
        <v>2.54877361423285</v>
      </c>
      <c r="AZ128" s="1">
        <v>10.0810402730415</v>
      </c>
      <c r="BA128" s="1">
        <v>4.89439217770806</v>
      </c>
      <c r="BB128" s="1">
        <v>13.647406856074</v>
      </c>
      <c r="BC128" s="1">
        <v>2.11896982428552</v>
      </c>
      <c r="BD128" s="1">
        <v>7.04665300611616</v>
      </c>
      <c r="BE128" s="1">
        <v>10.5322532472851</v>
      </c>
      <c r="BF128" s="1">
        <v>10.6064895365769</v>
      </c>
      <c r="BG128" s="1">
        <v>10.4175983200668</v>
      </c>
      <c r="BH128" s="1">
        <v>4.10395784878845</v>
      </c>
      <c r="BI128" s="1">
        <v>12.1950839499513</v>
      </c>
      <c r="BJ128" s="1">
        <v>4.69042487046705</v>
      </c>
      <c r="BK128" s="1">
        <v>10.367792880204</v>
      </c>
      <c r="BL128" s="1">
        <v>4.04353871123215</v>
      </c>
      <c r="BM128" s="1">
        <v>3.93927561675141</v>
      </c>
      <c r="BN128" s="1">
        <v>10.2513308459059</v>
      </c>
      <c r="BO128" s="1">
        <v>4.67063490391678</v>
      </c>
      <c r="BP128" s="1">
        <v>11.8363932435326</v>
      </c>
      <c r="BQ128" s="1">
        <v>10.430011149504</v>
      </c>
      <c r="BR128" s="1">
        <v>12.1582106256753</v>
      </c>
      <c r="BS128" s="1">
        <v>10.4634296998407</v>
      </c>
      <c r="BT128" s="1">
        <v>11.1787826830313</v>
      </c>
      <c r="BU128" s="1">
        <v>10.5995351818968</v>
      </c>
      <c r="BV128" s="1">
        <v>2.94296053274133</v>
      </c>
      <c r="BW128" s="1">
        <v>2.47170283246116</v>
      </c>
      <c r="BX128" s="1">
        <v>12.2195149905171</v>
      </c>
      <c r="BY128" s="1">
        <v>5.06542099663994</v>
      </c>
      <c r="BZ128" s="1">
        <v>4.53106745118631</v>
      </c>
      <c r="CA128" s="1">
        <v>4.31431699202301</v>
      </c>
      <c r="CB128" s="1">
        <v>2.74455531020168</v>
      </c>
      <c r="CC128" s="1">
        <v>11.7174630663679</v>
      </c>
      <c r="CD128" s="1">
        <v>4.04527534916179</v>
      </c>
      <c r="CE128" s="1">
        <v>4.46023187648563</v>
      </c>
      <c r="CF128" s="1">
        <v>13.7252605652561</v>
      </c>
      <c r="CG128" s="1">
        <v>10.5301384840898</v>
      </c>
      <c r="CH128" s="1">
        <v>9.72725905326574</v>
      </c>
      <c r="CI128" s="1">
        <v>10.5611986982235</v>
      </c>
      <c r="CJ128" s="1">
        <v>3.92829105127024</v>
      </c>
      <c r="CK128" s="1">
        <v>3.53050676292644</v>
      </c>
      <c r="CL128" s="1">
        <v>12.2402285317513</v>
      </c>
      <c r="CM128" s="1">
        <v>4.57950996422685</v>
      </c>
      <c r="CN128" s="1">
        <v>10.0101604594302</v>
      </c>
      <c r="CO128" s="1">
        <v>3.85810983351717</v>
      </c>
      <c r="CP128" s="1">
        <v>10.527302093428</v>
      </c>
      <c r="CQ128" s="1">
        <v>4.75603035521172</v>
      </c>
      <c r="CR128" s="1">
        <v>3.42174519434317</v>
      </c>
      <c r="CS128" s="1">
        <v>4.56510215954949</v>
      </c>
      <c r="CT128" s="1">
        <v>11.2010648578544</v>
      </c>
      <c r="CU128" s="1">
        <v>3.5880796183365</v>
      </c>
      <c r="CV128" s="1">
        <v>4.68421990678989</v>
      </c>
      <c r="CW128" s="1">
        <v>3.13917940957807</v>
      </c>
    </row>
    <row r="129">
      <c r="A129" s="1">
        <v>127.000004171891</v>
      </c>
      <c r="B129" s="1">
        <v>7.96548469442045</v>
      </c>
      <c r="C129" s="1">
        <v>4.60444469859309</v>
      </c>
      <c r="D129" s="1">
        <v>12.1878600147368</v>
      </c>
      <c r="E129" s="1">
        <v>10.171526188561</v>
      </c>
      <c r="F129" s="1">
        <v>10.2980882541797</v>
      </c>
      <c r="G129" s="1">
        <v>10.4823485077285</v>
      </c>
      <c r="H129" s="1">
        <v>3.94951101440682</v>
      </c>
      <c r="I129" s="1">
        <v>4.2856843362795</v>
      </c>
      <c r="J129" s="1">
        <v>3.99899237919713</v>
      </c>
      <c r="K129" s="1">
        <v>5.04694083117128</v>
      </c>
      <c r="L129" s="1">
        <v>3.9464403453673</v>
      </c>
      <c r="M129" s="1">
        <v>9.98152705653625</v>
      </c>
      <c r="N129" s="1">
        <v>10.1480337990664</v>
      </c>
      <c r="O129" s="1">
        <v>3.39941244295118</v>
      </c>
      <c r="P129" s="1">
        <v>2.66716157704332</v>
      </c>
      <c r="Q129" s="1">
        <v>11.3344543219641</v>
      </c>
      <c r="R129" s="1">
        <v>4.78157144109419</v>
      </c>
      <c r="S129" s="1">
        <v>3.51825294132587</v>
      </c>
      <c r="T129" s="1">
        <v>10.4426472579784</v>
      </c>
      <c r="U129" s="1">
        <v>3.65579788217004</v>
      </c>
      <c r="V129" s="1">
        <v>3.71871825125833</v>
      </c>
      <c r="W129" s="1">
        <v>13.8092628774222</v>
      </c>
      <c r="X129" s="1">
        <v>12.3845493030116</v>
      </c>
      <c r="Y129" s="1">
        <v>2.96970152229663</v>
      </c>
      <c r="Z129" s="1">
        <v>4.85786927093014</v>
      </c>
      <c r="AA129" s="1">
        <v>13.6869176563644</v>
      </c>
      <c r="AB129" s="1">
        <v>11.5267456608856</v>
      </c>
      <c r="AC129" s="1">
        <v>3.98254577615924</v>
      </c>
      <c r="AD129" s="1">
        <v>10.3611364955162</v>
      </c>
      <c r="AE129" s="1">
        <v>10.2193829270906</v>
      </c>
      <c r="AF129" s="1">
        <v>10.5115754433413</v>
      </c>
      <c r="AG129" s="1">
        <v>2.57678212591226</v>
      </c>
      <c r="AH129" s="1">
        <v>11.1943094239922</v>
      </c>
      <c r="AI129" s="1">
        <v>10.1754394316789</v>
      </c>
      <c r="AJ129" s="1">
        <v>11.2766353394388</v>
      </c>
      <c r="AK129" s="1">
        <v>10.3332327512565</v>
      </c>
      <c r="AL129" s="1">
        <v>9.05274106019082</v>
      </c>
      <c r="AM129" s="1">
        <v>9.39880804501819</v>
      </c>
      <c r="AN129" s="1">
        <v>10.3343869366111</v>
      </c>
      <c r="AO129" s="1">
        <v>11.5799241874928</v>
      </c>
      <c r="AP129" s="1">
        <v>4.24816217820849</v>
      </c>
      <c r="AQ129" s="1">
        <v>20.5959535500213</v>
      </c>
      <c r="AR129" s="1">
        <v>6.81652109704535</v>
      </c>
      <c r="AS129" s="1">
        <v>12.4297071341728</v>
      </c>
      <c r="AT129" s="1">
        <v>4.5594866230707</v>
      </c>
      <c r="AU129" s="1">
        <v>1.5853746654282</v>
      </c>
      <c r="AV129" s="1">
        <v>12.2168998084059</v>
      </c>
      <c r="AW129" s="1">
        <v>10.1779583269991</v>
      </c>
      <c r="AX129" s="1">
        <v>10.3603490392182</v>
      </c>
      <c r="AY129" s="1">
        <v>2.61404457493167</v>
      </c>
      <c r="AZ129" s="1">
        <v>11.2410422874326</v>
      </c>
      <c r="BA129" s="1">
        <v>4.87315810007857</v>
      </c>
      <c r="BB129" s="1">
        <v>13.4105194146423</v>
      </c>
      <c r="BC129" s="1">
        <v>3.51592125854837</v>
      </c>
      <c r="BD129" s="1">
        <v>5.4869800619185</v>
      </c>
      <c r="BE129" s="1">
        <v>10.271226286978</v>
      </c>
      <c r="BF129" s="1">
        <v>10.5387678535216</v>
      </c>
      <c r="BG129" s="1">
        <v>10.4591408855709</v>
      </c>
      <c r="BH129" s="1">
        <v>3.4531148368127</v>
      </c>
      <c r="BI129" s="1">
        <v>11.9721255252699</v>
      </c>
      <c r="BJ129" s="1">
        <v>4.54564274702993</v>
      </c>
      <c r="BK129" s="1">
        <v>10.534303227983</v>
      </c>
      <c r="BL129" s="1">
        <v>3.75634091133008</v>
      </c>
      <c r="BM129" s="1">
        <v>4.08351614874372</v>
      </c>
      <c r="BN129" s="1">
        <v>10.3525135701257</v>
      </c>
      <c r="BO129" s="1">
        <v>4.63169748096698</v>
      </c>
      <c r="BP129" s="1">
        <v>11.8956750072127</v>
      </c>
      <c r="BQ129" s="1">
        <v>10.4275566273916</v>
      </c>
      <c r="BR129" s="1">
        <v>12.1416371795051</v>
      </c>
      <c r="BS129" s="1">
        <v>10.4682300207105</v>
      </c>
      <c r="BT129" s="1">
        <v>11.1690865186797</v>
      </c>
      <c r="BU129" s="1">
        <v>10.9915878920865</v>
      </c>
      <c r="BV129" s="1">
        <v>3.1327993677647</v>
      </c>
      <c r="BW129" s="1">
        <v>2.34888104676119</v>
      </c>
      <c r="BX129" s="1">
        <v>12.244531317177</v>
      </c>
      <c r="BY129" s="1">
        <v>4.99386239241024</v>
      </c>
      <c r="BZ129" s="1">
        <v>4.5051285611611</v>
      </c>
      <c r="CA129" s="1">
        <v>4.45501429875477</v>
      </c>
      <c r="CB129" s="1">
        <v>2.62597396585771</v>
      </c>
      <c r="CC129" s="1">
        <v>10.9020892799564</v>
      </c>
      <c r="CD129" s="1">
        <v>4.33216313762603</v>
      </c>
      <c r="CE129" s="1">
        <v>4.06651226274055</v>
      </c>
      <c r="CF129" s="1">
        <v>13.2911082356129</v>
      </c>
      <c r="CG129" s="1">
        <v>10.5087440242282</v>
      </c>
      <c r="CH129" s="1">
        <v>9.65675661255856</v>
      </c>
      <c r="CI129" s="1">
        <v>10.5675187632401</v>
      </c>
      <c r="CJ129" s="1">
        <v>3.92974257507546</v>
      </c>
      <c r="CK129" s="1">
        <v>3.90838698400126</v>
      </c>
      <c r="CL129" s="1">
        <v>12.0558098601715</v>
      </c>
      <c r="CM129" s="1">
        <v>4.59530692460973</v>
      </c>
      <c r="CN129" s="1">
        <v>9.85663010072828</v>
      </c>
      <c r="CO129" s="1">
        <v>3.76335705748712</v>
      </c>
      <c r="CP129" s="1">
        <v>10.65440684462</v>
      </c>
      <c r="CQ129" s="1">
        <v>4.70212669368809</v>
      </c>
      <c r="CR129" s="1">
        <v>2.80272260353637</v>
      </c>
      <c r="CS129" s="1">
        <v>4.12667316234496</v>
      </c>
      <c r="CT129" s="1">
        <v>11.1875028507174</v>
      </c>
      <c r="CU129" s="1">
        <v>3.68995874115678</v>
      </c>
      <c r="CV129" s="1">
        <v>4.77419622503738</v>
      </c>
      <c r="CW129" s="1">
        <v>3.1067422066005</v>
      </c>
    </row>
    <row r="130">
      <c r="A130" s="1">
        <v>128.000004204741</v>
      </c>
      <c r="B130" s="1">
        <v>7.9297392314149</v>
      </c>
      <c r="C130" s="1">
        <v>4.58724016071276</v>
      </c>
      <c r="D130" s="1">
        <v>12.0013230688644</v>
      </c>
      <c r="E130" s="1">
        <v>10.160379378978</v>
      </c>
      <c r="F130" s="1">
        <v>10.2682746911955</v>
      </c>
      <c r="G130" s="1">
        <v>10.375171426284</v>
      </c>
      <c r="H130" s="1">
        <v>3.92553059157684</v>
      </c>
      <c r="I130" s="1">
        <v>4.19229957319772</v>
      </c>
      <c r="J130" s="1">
        <v>3.99455805996785</v>
      </c>
      <c r="K130" s="1">
        <v>4.93420753629447</v>
      </c>
      <c r="L130" s="1">
        <v>3.93152279580172</v>
      </c>
      <c r="M130" s="1">
        <v>9.74997275517156</v>
      </c>
      <c r="N130" s="1">
        <v>10.1869238856875</v>
      </c>
      <c r="O130" s="1">
        <v>3.91084758240002</v>
      </c>
      <c r="P130" s="1">
        <v>2.94590777712007</v>
      </c>
      <c r="Q130" s="1">
        <v>11.5081017184393</v>
      </c>
      <c r="R130" s="1">
        <v>3.97831748979112</v>
      </c>
      <c r="S130" s="1">
        <v>2.72032672022249</v>
      </c>
      <c r="T130" s="1">
        <v>10.1886054510746</v>
      </c>
      <c r="U130" s="1">
        <v>3.79273930335638</v>
      </c>
      <c r="V130" s="1">
        <v>3.85282413561957</v>
      </c>
      <c r="W130" s="1">
        <v>14.1006341634558</v>
      </c>
      <c r="X130" s="1">
        <v>12.3491247749216</v>
      </c>
      <c r="Y130" s="1">
        <v>2.829219039539</v>
      </c>
      <c r="Z130" s="1">
        <v>4.71877838196303</v>
      </c>
      <c r="AA130" s="1">
        <v>13.1938824083485</v>
      </c>
      <c r="AB130" s="1">
        <v>11.422847841985</v>
      </c>
      <c r="AC130" s="1">
        <v>3.90927106633252</v>
      </c>
      <c r="AD130" s="1">
        <v>10.3942454511437</v>
      </c>
      <c r="AE130" s="1">
        <v>10.2707695449742</v>
      </c>
      <c r="AF130" s="1">
        <v>10.6921155729728</v>
      </c>
      <c r="AG130" s="1">
        <v>2.81684474826273</v>
      </c>
      <c r="AH130" s="1">
        <v>11.2387234363866</v>
      </c>
      <c r="AI130" s="1">
        <v>10.9838887859634</v>
      </c>
      <c r="AJ130" s="1">
        <v>11.4269259456579</v>
      </c>
      <c r="AK130" s="1">
        <v>10.2767281546155</v>
      </c>
      <c r="AL130" s="1">
        <v>9.1095272517253</v>
      </c>
      <c r="AM130" s="1">
        <v>9.37055291917728</v>
      </c>
      <c r="AN130" s="1">
        <v>9.86936686748876</v>
      </c>
      <c r="AO130" s="1">
        <v>11.8132693070639</v>
      </c>
      <c r="AP130" s="1">
        <v>4.69131047412873</v>
      </c>
      <c r="AQ130" s="1">
        <v>20.4251437715065</v>
      </c>
      <c r="AR130" s="1">
        <v>6.73144560810014</v>
      </c>
      <c r="AS130" s="1">
        <v>12.6104115892316</v>
      </c>
      <c r="AT130" s="1">
        <v>4.5950759086183</v>
      </c>
      <c r="AU130" s="1">
        <v>1.72109234714875</v>
      </c>
      <c r="AV130" s="1">
        <v>12.3125765610273</v>
      </c>
      <c r="AW130" s="1">
        <v>10.2174699490905</v>
      </c>
      <c r="AX130" s="1">
        <v>10.3500018274208</v>
      </c>
      <c r="AY130" s="1">
        <v>2.64847127371883</v>
      </c>
      <c r="AZ130" s="1">
        <v>11.2484603001952</v>
      </c>
      <c r="BA130" s="1">
        <v>4.7408872089415</v>
      </c>
      <c r="BB130" s="1">
        <v>13.3407640680347</v>
      </c>
      <c r="BC130" s="1">
        <v>4.42636549022445</v>
      </c>
      <c r="BD130" s="1">
        <v>6.09950087613745</v>
      </c>
      <c r="BE130" s="1">
        <v>10.3585548641791</v>
      </c>
      <c r="BF130" s="1">
        <v>10.495049235213</v>
      </c>
      <c r="BG130" s="1">
        <v>10.4555558204872</v>
      </c>
      <c r="BH130" s="1">
        <v>3.39444490459682</v>
      </c>
      <c r="BI130" s="1">
        <v>12.0043643207953</v>
      </c>
      <c r="BJ130" s="1">
        <v>4.55470724109575</v>
      </c>
      <c r="BK130" s="1">
        <v>10.5121058002367</v>
      </c>
      <c r="BL130" s="1">
        <v>3.74836467191737</v>
      </c>
      <c r="BM130" s="1">
        <v>4.13839001362799</v>
      </c>
      <c r="BN130" s="1">
        <v>10.2917753782231</v>
      </c>
      <c r="BO130" s="1">
        <v>4.26110480287986</v>
      </c>
      <c r="BP130" s="1">
        <v>11.7510316573965</v>
      </c>
      <c r="BQ130" s="1">
        <v>10.4234182172589</v>
      </c>
      <c r="BR130" s="1">
        <v>12.182274859859</v>
      </c>
      <c r="BS130" s="1">
        <v>10.467344276975</v>
      </c>
      <c r="BT130" s="1">
        <v>11.2527917416019</v>
      </c>
      <c r="BU130" s="1">
        <v>10.8027761229251</v>
      </c>
      <c r="BV130" s="1">
        <v>2.9621156970087</v>
      </c>
      <c r="BW130" s="1">
        <v>2.74893234546554</v>
      </c>
      <c r="BX130" s="1">
        <v>12.2548575505684</v>
      </c>
      <c r="BY130" s="1">
        <v>5.20497419965901</v>
      </c>
      <c r="BZ130" s="1">
        <v>4.56176188788324</v>
      </c>
      <c r="CA130" s="1">
        <v>4.52082854228588</v>
      </c>
      <c r="CB130" s="1">
        <v>2.42596965560594</v>
      </c>
      <c r="CC130" s="1">
        <v>11.1091660382232</v>
      </c>
      <c r="CD130" s="1">
        <v>3.94062601729986</v>
      </c>
      <c r="CE130" s="1">
        <v>4.33461951562849</v>
      </c>
      <c r="CF130" s="1">
        <v>13.530388786182</v>
      </c>
      <c r="CG130" s="1">
        <v>10.4757156498546</v>
      </c>
      <c r="CH130" s="1">
        <v>9.66485134160165</v>
      </c>
      <c r="CI130" s="1">
        <v>10.5283382513859</v>
      </c>
      <c r="CJ130" s="1">
        <v>4.42567648184011</v>
      </c>
      <c r="CK130" s="1">
        <v>3.90815528106885</v>
      </c>
      <c r="CL130" s="1">
        <v>12.1388023847719</v>
      </c>
      <c r="CM130" s="1">
        <v>4.62995669184121</v>
      </c>
      <c r="CN130" s="1">
        <v>9.80489427214906</v>
      </c>
      <c r="CO130" s="1">
        <v>3.85611319340534</v>
      </c>
      <c r="CP130" s="1">
        <v>10.5713418000084</v>
      </c>
      <c r="CQ130" s="1">
        <v>4.62653176777428</v>
      </c>
      <c r="CR130" s="1">
        <v>3.45760791425856</v>
      </c>
      <c r="CS130" s="1">
        <v>5.14255361204501</v>
      </c>
      <c r="CT130" s="1">
        <v>10.4282950222934</v>
      </c>
      <c r="CU130" s="1">
        <v>4.50807414362236</v>
      </c>
      <c r="CV130" s="1">
        <v>4.76025795489543</v>
      </c>
      <c r="CW130" s="1">
        <v>2.94114165967882</v>
      </c>
    </row>
    <row r="131">
      <c r="A131" s="1">
        <v>129.00000423759</v>
      </c>
      <c r="B131" s="1">
        <v>7.91439145076429</v>
      </c>
      <c r="C131" s="1">
        <v>4.55896022080731</v>
      </c>
      <c r="D131" s="1">
        <v>11.9563086193064</v>
      </c>
      <c r="E131" s="1">
        <v>10.2823465477163</v>
      </c>
      <c r="F131" s="1">
        <v>10.4921844931344</v>
      </c>
      <c r="G131" s="1">
        <v>10.341364680491</v>
      </c>
      <c r="H131" s="1">
        <v>3.9369039524387</v>
      </c>
      <c r="I131" s="1">
        <v>4.11910330243832</v>
      </c>
      <c r="J131" s="1">
        <v>4.07550029585301</v>
      </c>
      <c r="K131" s="1">
        <v>4.86279944240767</v>
      </c>
      <c r="L131" s="1">
        <v>3.9272229702145</v>
      </c>
      <c r="M131" s="1">
        <v>10.1426404362275</v>
      </c>
      <c r="N131" s="1">
        <v>10.1916698388373</v>
      </c>
      <c r="O131" s="1">
        <v>3.59681327545387</v>
      </c>
      <c r="P131" s="1">
        <v>2.60807991870035</v>
      </c>
      <c r="Q131" s="1">
        <v>11.4587997594703</v>
      </c>
      <c r="R131" s="1">
        <v>5.35545528207744</v>
      </c>
      <c r="S131" s="1">
        <v>2.9298793588049</v>
      </c>
      <c r="T131" s="1">
        <v>10.0303041290939</v>
      </c>
      <c r="U131" s="1">
        <v>3.71993191628218</v>
      </c>
      <c r="V131" s="1">
        <v>3.57075428332772</v>
      </c>
      <c r="W131" s="1">
        <v>12.811008894107</v>
      </c>
      <c r="X131" s="1">
        <v>12.3796098228339</v>
      </c>
      <c r="Y131" s="1">
        <v>4.14810150193511</v>
      </c>
      <c r="Z131" s="1">
        <v>4.73790693754837</v>
      </c>
      <c r="AA131" s="1">
        <v>13.5722292297981</v>
      </c>
      <c r="AB131" s="1">
        <v>11.4017559545563</v>
      </c>
      <c r="AC131" s="1">
        <v>4.04281151379487</v>
      </c>
      <c r="AD131" s="1">
        <v>10.1183016670418</v>
      </c>
      <c r="AE131" s="1">
        <v>10.3538757402523</v>
      </c>
      <c r="AF131" s="1">
        <v>11.3525506954056</v>
      </c>
      <c r="AG131" s="1">
        <v>2.61622468577859</v>
      </c>
      <c r="AH131" s="1">
        <v>11.5606468250136</v>
      </c>
      <c r="AI131" s="1">
        <v>10.5617458794311</v>
      </c>
      <c r="AJ131" s="1">
        <v>11.3369434741791</v>
      </c>
      <c r="AK131" s="1">
        <v>10.3171156795409</v>
      </c>
      <c r="AL131" s="1">
        <v>9.44469525446546</v>
      </c>
      <c r="AM131" s="1">
        <v>9.44431966475665</v>
      </c>
      <c r="AN131" s="1">
        <v>10.4293374558425</v>
      </c>
      <c r="AO131" s="1">
        <v>11.6175424638933</v>
      </c>
      <c r="AP131" s="1">
        <v>4.62800375874153</v>
      </c>
      <c r="AQ131" s="1">
        <v>20.2834105162196</v>
      </c>
      <c r="AR131" s="1">
        <v>6.49071765791214</v>
      </c>
      <c r="AS131" s="1">
        <v>12.4369302569347</v>
      </c>
      <c r="AT131" s="1">
        <v>5.02018344299752</v>
      </c>
      <c r="AU131" s="1">
        <v>2.0771561222361</v>
      </c>
      <c r="AV131" s="1">
        <v>12.2264251075563</v>
      </c>
      <c r="AW131" s="1">
        <v>10.1806766763173</v>
      </c>
      <c r="AX131" s="1">
        <v>10.3468578157182</v>
      </c>
      <c r="AY131" s="1">
        <v>2.66063356780328</v>
      </c>
      <c r="AZ131" s="1">
        <v>11.010398917833</v>
      </c>
      <c r="BA131" s="1">
        <v>4.21513476816123</v>
      </c>
      <c r="BB131" s="1">
        <v>13.241724701797</v>
      </c>
      <c r="BC131" s="1">
        <v>4.11656111388685</v>
      </c>
      <c r="BD131" s="1">
        <v>5.51428945949548</v>
      </c>
      <c r="BE131" s="1">
        <v>10.4175375659528</v>
      </c>
      <c r="BF131" s="1">
        <v>10.5159731608639</v>
      </c>
      <c r="BG131" s="1">
        <v>10.4546323193378</v>
      </c>
      <c r="BH131" s="1">
        <v>3.74626027284941</v>
      </c>
      <c r="BI131" s="1">
        <v>12.0376843204097</v>
      </c>
      <c r="BJ131" s="1">
        <v>4.50369773074629</v>
      </c>
      <c r="BK131" s="1">
        <v>10.6387647341671</v>
      </c>
      <c r="BL131" s="1">
        <v>3.7736205647363</v>
      </c>
      <c r="BM131" s="1">
        <v>4.03447052611538</v>
      </c>
      <c r="BN131" s="1">
        <v>10.3563728371004</v>
      </c>
      <c r="BO131" s="1">
        <v>4.76370794357537</v>
      </c>
      <c r="BP131" s="1">
        <v>11.8445972867654</v>
      </c>
      <c r="BQ131" s="1">
        <v>10.4136552381721</v>
      </c>
      <c r="BR131" s="1">
        <v>12.1380668098524</v>
      </c>
      <c r="BS131" s="1">
        <v>10.4644357987467</v>
      </c>
      <c r="BT131" s="1">
        <v>11.0979648691031</v>
      </c>
      <c r="BU131" s="1">
        <v>11.3895964945504</v>
      </c>
      <c r="BV131" s="1">
        <v>3.51446003082384</v>
      </c>
      <c r="BW131" s="1">
        <v>2.45309065616987</v>
      </c>
      <c r="BX131" s="1">
        <v>12.4788756732761</v>
      </c>
      <c r="BY131" s="1">
        <v>5.16447212675864</v>
      </c>
      <c r="BZ131" s="1">
        <v>4.56739590057381</v>
      </c>
      <c r="CA131" s="1">
        <v>4.33829078426911</v>
      </c>
      <c r="CB131" s="1">
        <v>2.6440670422397</v>
      </c>
      <c r="CC131" s="1">
        <v>10.9766281335366</v>
      </c>
      <c r="CD131" s="1">
        <v>3.90482522455175</v>
      </c>
      <c r="CE131" s="1">
        <v>4.17420289215118</v>
      </c>
      <c r="CF131" s="1">
        <v>13.5945941029737</v>
      </c>
      <c r="CG131" s="1">
        <v>10.4767496844931</v>
      </c>
      <c r="CH131" s="1">
        <v>9.65652793931542</v>
      </c>
      <c r="CI131" s="1">
        <v>10.8437796760989</v>
      </c>
      <c r="CJ131" s="1">
        <v>3.7391191223923</v>
      </c>
      <c r="CK131" s="1">
        <v>3.5447720591652</v>
      </c>
      <c r="CL131" s="1">
        <v>12.1648304190416</v>
      </c>
      <c r="CM131" s="1">
        <v>4.6983070759838</v>
      </c>
      <c r="CN131" s="1">
        <v>9.8902995600267</v>
      </c>
      <c r="CO131" s="1">
        <v>3.88517267345662</v>
      </c>
      <c r="CP131" s="1">
        <v>10.5580138784551</v>
      </c>
      <c r="CQ131" s="1">
        <v>4.74443519794125</v>
      </c>
      <c r="CR131" s="1">
        <v>3.21625813083756</v>
      </c>
      <c r="CS131" s="1">
        <v>5.11019992268333</v>
      </c>
      <c r="CT131" s="1">
        <v>9.93149420203805</v>
      </c>
      <c r="CU131" s="1">
        <v>4.59869435041079</v>
      </c>
      <c r="CV131" s="1">
        <v>4.80345691852887</v>
      </c>
      <c r="CW131" s="1">
        <v>2.25565454744833</v>
      </c>
    </row>
    <row r="132">
      <c r="A132" s="1">
        <v>130.00000427044</v>
      </c>
      <c r="B132" s="1">
        <v>7.83772133558805</v>
      </c>
      <c r="C132" s="1">
        <v>4.53762480690693</v>
      </c>
      <c r="D132" s="1">
        <v>12.2602023329005</v>
      </c>
      <c r="E132" s="1">
        <v>10.1932038858484</v>
      </c>
      <c r="F132" s="1">
        <v>10.4504112326101</v>
      </c>
      <c r="G132" s="1">
        <v>10.1948586377767</v>
      </c>
      <c r="H132" s="1">
        <v>3.90960739134288</v>
      </c>
      <c r="I132" s="1">
        <v>3.98040193263441</v>
      </c>
      <c r="J132" s="1">
        <v>3.99488835172918</v>
      </c>
      <c r="K132" s="1">
        <v>4.84612708051897</v>
      </c>
      <c r="L132" s="1">
        <v>3.93032401384105</v>
      </c>
      <c r="M132" s="1">
        <v>9.9362663779032</v>
      </c>
      <c r="N132" s="1">
        <v>10.1284791601637</v>
      </c>
      <c r="O132" s="1">
        <v>3.30963724829374</v>
      </c>
      <c r="P132" s="1">
        <v>2.81162114267531</v>
      </c>
      <c r="Q132" s="1">
        <v>11.4777544347852</v>
      </c>
      <c r="R132" s="1">
        <v>4.28145549737976</v>
      </c>
      <c r="S132" s="1">
        <v>3.32685650035197</v>
      </c>
      <c r="T132" s="1">
        <v>10.5407150334122</v>
      </c>
      <c r="U132" s="1">
        <v>3.76657076315023</v>
      </c>
      <c r="V132" s="1">
        <v>3.03159353286202</v>
      </c>
      <c r="W132" s="1">
        <v>13.3364678493188</v>
      </c>
      <c r="X132" s="1">
        <v>12.4027052154031</v>
      </c>
      <c r="Y132" s="1">
        <v>2.93023633486081</v>
      </c>
      <c r="Z132" s="1">
        <v>4.69223857661688</v>
      </c>
      <c r="AA132" s="1">
        <v>13.479682848773</v>
      </c>
      <c r="AB132" s="1">
        <v>11.3030630126521</v>
      </c>
      <c r="AC132" s="1">
        <v>3.99296106627845</v>
      </c>
      <c r="AD132" s="1">
        <v>10.2719452105816</v>
      </c>
      <c r="AE132" s="1">
        <v>10.4148162126189</v>
      </c>
      <c r="AF132" s="1">
        <v>11.3365519654065</v>
      </c>
      <c r="AG132" s="1">
        <v>2.42109976051174</v>
      </c>
      <c r="AH132" s="1">
        <v>11.4578941661213</v>
      </c>
      <c r="AI132" s="1">
        <v>10.3418053340155</v>
      </c>
      <c r="AJ132" s="1">
        <v>11.4871219350036</v>
      </c>
      <c r="AK132" s="1">
        <v>10.3655008524146</v>
      </c>
      <c r="AL132" s="1">
        <v>9.17148965770301</v>
      </c>
      <c r="AM132" s="1">
        <v>9.28598962281993</v>
      </c>
      <c r="AN132" s="1">
        <v>10.4674488819832</v>
      </c>
      <c r="AO132" s="1">
        <v>11.6290998209418</v>
      </c>
      <c r="AP132" s="1">
        <v>4.99679615141542</v>
      </c>
      <c r="AQ132" s="1">
        <v>20.1358266319666</v>
      </c>
      <c r="AR132" s="1">
        <v>6.26455896514932</v>
      </c>
      <c r="AS132" s="1">
        <v>12.5642835087807</v>
      </c>
      <c r="AT132" s="1">
        <v>4.44695166446275</v>
      </c>
      <c r="AU132" s="1">
        <v>1.72734425781173</v>
      </c>
      <c r="AV132" s="1">
        <v>12.335969254678</v>
      </c>
      <c r="AW132" s="1">
        <v>10.2067972442446</v>
      </c>
      <c r="AX132" s="1">
        <v>10.2611410254892</v>
      </c>
      <c r="AY132" s="1">
        <v>2.59410459033804</v>
      </c>
      <c r="AZ132" s="1">
        <v>10.9191068495894</v>
      </c>
      <c r="BA132" s="1">
        <v>4.86273352611767</v>
      </c>
      <c r="BB132" s="1">
        <v>13.0393135945913</v>
      </c>
      <c r="BC132" s="1">
        <v>2.28284642157711</v>
      </c>
      <c r="BD132" s="1">
        <v>7.13527246639214</v>
      </c>
      <c r="BE132" s="1">
        <v>10.4368259211064</v>
      </c>
      <c r="BF132" s="1">
        <v>10.4977041559869</v>
      </c>
      <c r="BG132" s="1">
        <v>10.4521087476144</v>
      </c>
      <c r="BH132" s="1">
        <v>3.77118327432808</v>
      </c>
      <c r="BI132" s="1">
        <v>12.1391003541245</v>
      </c>
      <c r="BJ132" s="1">
        <v>4.70513858432899</v>
      </c>
      <c r="BK132" s="1">
        <v>10.4390634103089</v>
      </c>
      <c r="BL132" s="1">
        <v>3.63891771609652</v>
      </c>
      <c r="BM132" s="1">
        <v>4.00010495236233</v>
      </c>
      <c r="BN132" s="1">
        <v>10.2737968309423</v>
      </c>
      <c r="BO132" s="1">
        <v>4.65301003045359</v>
      </c>
      <c r="BP132" s="1">
        <v>11.9626227336746</v>
      </c>
      <c r="BQ132" s="1">
        <v>10.3799401662495</v>
      </c>
      <c r="BR132" s="1">
        <v>12.1590680468089</v>
      </c>
      <c r="BS132" s="1">
        <v>10.448180950296</v>
      </c>
      <c r="BT132" s="1">
        <v>11.2460887720158</v>
      </c>
      <c r="BU132" s="1">
        <v>11.0830804151222</v>
      </c>
      <c r="BV132" s="1">
        <v>3.00346175579769</v>
      </c>
      <c r="BW132" s="1">
        <v>2.25746701448148</v>
      </c>
      <c r="BX132" s="1">
        <v>12.4065458917801</v>
      </c>
      <c r="BY132" s="1">
        <v>4.90854638631996</v>
      </c>
      <c r="BZ132" s="1">
        <v>4.57831707685808</v>
      </c>
      <c r="CA132" s="1">
        <v>4.68518094074809</v>
      </c>
      <c r="CB132" s="1">
        <v>2.8943341406599</v>
      </c>
      <c r="CC132" s="1">
        <v>11.2487046507439</v>
      </c>
      <c r="CD132" s="1">
        <v>3.55455560786715</v>
      </c>
      <c r="CE132" s="1">
        <v>4.29770854550748</v>
      </c>
      <c r="CF132" s="1">
        <v>13.452590181034</v>
      </c>
      <c r="CG132" s="1">
        <v>10.4483000735129</v>
      </c>
      <c r="CH132" s="1">
        <v>9.92284282059222</v>
      </c>
      <c r="CI132" s="1">
        <v>10.6773538264786</v>
      </c>
      <c r="CJ132" s="1">
        <v>3.69161299144957</v>
      </c>
      <c r="CK132" s="1">
        <v>3.92102457449247</v>
      </c>
      <c r="CL132" s="1">
        <v>12.1356989484926</v>
      </c>
      <c r="CM132" s="1">
        <v>4.80930957222275</v>
      </c>
      <c r="CN132" s="1">
        <v>9.93602786207006</v>
      </c>
      <c r="CO132" s="1">
        <v>3.92229230356694</v>
      </c>
      <c r="CP132" s="1">
        <v>10.5393989487888</v>
      </c>
      <c r="CQ132" s="1">
        <v>4.64741850230929</v>
      </c>
      <c r="CR132" s="1">
        <v>3.02761817914699</v>
      </c>
      <c r="CS132" s="1">
        <v>5.2681152416615</v>
      </c>
      <c r="CT132" s="1">
        <v>10.0966140071307</v>
      </c>
      <c r="CU132" s="1">
        <v>4.57137076174698</v>
      </c>
      <c r="CV132" s="1">
        <v>4.72299248553839</v>
      </c>
      <c r="CW132" s="1">
        <v>2.14753657605433</v>
      </c>
    </row>
    <row r="133">
      <c r="A133" s="1">
        <v>131.000004303289</v>
      </c>
      <c r="B133" s="1">
        <v>7.78591296038065</v>
      </c>
      <c r="C133" s="1">
        <v>4.56609718421949</v>
      </c>
      <c r="D133" s="1">
        <v>12.1774864496208</v>
      </c>
      <c r="E133" s="1">
        <v>10.1344316197777</v>
      </c>
      <c r="F133" s="1">
        <v>10.2634363307452</v>
      </c>
      <c r="G133" s="1">
        <v>10.3880543245057</v>
      </c>
      <c r="H133" s="1">
        <v>3.90558786219344</v>
      </c>
      <c r="I133" s="1">
        <v>4.7867469715335</v>
      </c>
      <c r="J133" s="1">
        <v>3.97493941273634</v>
      </c>
      <c r="K133" s="1">
        <v>4.95107627061521</v>
      </c>
      <c r="L133" s="1">
        <v>3.93859840075119</v>
      </c>
      <c r="M133" s="1">
        <v>9.93044823575049</v>
      </c>
      <c r="N133" s="1">
        <v>10.1824938387865</v>
      </c>
      <c r="O133" s="1">
        <v>3.39143135362684</v>
      </c>
      <c r="P133" s="1">
        <v>2.76991777163386</v>
      </c>
      <c r="Q133" s="1">
        <v>11.4558716174091</v>
      </c>
      <c r="R133" s="1">
        <v>3.81413975267886</v>
      </c>
      <c r="S133" s="1">
        <v>2.80922932483628</v>
      </c>
      <c r="T133" s="1">
        <v>10.3833951120701</v>
      </c>
      <c r="U133" s="1">
        <v>3.73068389325522</v>
      </c>
      <c r="V133" s="1">
        <v>3.43654088161803</v>
      </c>
      <c r="W133" s="1">
        <v>13.0176482026946</v>
      </c>
      <c r="X133" s="1">
        <v>12.404119574299</v>
      </c>
      <c r="Y133" s="1">
        <v>3.75296616237167</v>
      </c>
      <c r="Z133" s="1">
        <v>4.73366911227062</v>
      </c>
      <c r="AA133" s="1">
        <v>13.4792315337187</v>
      </c>
      <c r="AB133" s="1">
        <v>11.2637465685852</v>
      </c>
      <c r="AC133" s="1">
        <v>3.90104296019688</v>
      </c>
      <c r="AD133" s="1">
        <v>10.4500513596627</v>
      </c>
      <c r="AE133" s="1">
        <v>10.2745367463541</v>
      </c>
      <c r="AF133" s="1">
        <v>11.3205071153825</v>
      </c>
      <c r="AG133" s="1">
        <v>2.92501329424359</v>
      </c>
      <c r="AH133" s="1">
        <v>11.6020848701209</v>
      </c>
      <c r="AI133" s="1">
        <v>10.6588292714306</v>
      </c>
      <c r="AJ133" s="1">
        <v>11.3714174618488</v>
      </c>
      <c r="AK133" s="1">
        <v>10.244402463741</v>
      </c>
      <c r="AL133" s="1">
        <v>9.48459228086254</v>
      </c>
      <c r="AM133" s="1">
        <v>13.0476660746425</v>
      </c>
      <c r="AN133" s="1">
        <v>10.3491207908431</v>
      </c>
      <c r="AO133" s="1">
        <v>11.6867710302828</v>
      </c>
      <c r="AP133" s="1">
        <v>4.78493013736757</v>
      </c>
      <c r="AQ133" s="1">
        <v>16.6872200846813</v>
      </c>
      <c r="AR133" s="1">
        <v>5.52647102576686</v>
      </c>
      <c r="AS133" s="1">
        <v>12.5384779777037</v>
      </c>
      <c r="AT133" s="1">
        <v>4.06760314887903</v>
      </c>
      <c r="AU133" s="1">
        <v>1.89810038662904</v>
      </c>
      <c r="AV133" s="1">
        <v>12.3122610564524</v>
      </c>
      <c r="AW133" s="1">
        <v>10.2222218976554</v>
      </c>
      <c r="AX133" s="1">
        <v>10.3920334996053</v>
      </c>
      <c r="AY133" s="1">
        <v>3.02028444425434</v>
      </c>
      <c r="AZ133" s="1">
        <v>10.097442556589</v>
      </c>
      <c r="BA133" s="1">
        <v>5.90399222962443</v>
      </c>
      <c r="BB133" s="1">
        <v>13.2170917364928</v>
      </c>
      <c r="BC133" s="1">
        <v>2.03167004533338</v>
      </c>
      <c r="BD133" s="1">
        <v>7.11883552389119</v>
      </c>
      <c r="BE133" s="1">
        <v>10.5376359684938</v>
      </c>
      <c r="BF133" s="1">
        <v>10.5618237054665</v>
      </c>
      <c r="BG133" s="1">
        <v>10.4622103740806</v>
      </c>
      <c r="BH133" s="1">
        <v>4.10837694069244</v>
      </c>
      <c r="BI133" s="1">
        <v>11.9617233362116</v>
      </c>
      <c r="BJ133" s="1">
        <v>4.29495497092614</v>
      </c>
      <c r="BK133" s="1">
        <v>10.815921197238</v>
      </c>
      <c r="BL133" s="1">
        <v>3.80410728257372</v>
      </c>
      <c r="BM133" s="1">
        <v>4.01083538785609</v>
      </c>
      <c r="BN133" s="1">
        <v>10.3387710678806</v>
      </c>
      <c r="BO133" s="1">
        <v>4.52384932247355</v>
      </c>
      <c r="BP133" s="1">
        <v>11.8134703813387</v>
      </c>
      <c r="BQ133" s="1">
        <v>10.4245479221942</v>
      </c>
      <c r="BR133" s="1">
        <v>12.0863413174815</v>
      </c>
      <c r="BS133" s="1">
        <v>10.4608137328043</v>
      </c>
      <c r="BT133" s="1">
        <v>11.1099715724274</v>
      </c>
      <c r="BU133" s="1">
        <v>10.8117848077112</v>
      </c>
      <c r="BV133" s="1">
        <v>3.05714396778499</v>
      </c>
      <c r="BW133" s="1">
        <v>2.63999268083104</v>
      </c>
      <c r="BX133" s="1">
        <v>12.3219076000736</v>
      </c>
      <c r="BY133" s="1">
        <v>4.87067618974522</v>
      </c>
      <c r="BZ133" s="1">
        <v>4.59245063915911</v>
      </c>
      <c r="CA133" s="1">
        <v>4.28705025859862</v>
      </c>
      <c r="CB133" s="1">
        <v>2.46731884266597</v>
      </c>
      <c r="CC133" s="1">
        <v>11.716705081952</v>
      </c>
      <c r="CD133" s="1">
        <v>3.55005627648339</v>
      </c>
      <c r="CE133" s="1">
        <v>4.64007878646088</v>
      </c>
      <c r="CF133" s="1">
        <v>13.2696910924636</v>
      </c>
      <c r="CG133" s="1">
        <v>10.424219289066</v>
      </c>
      <c r="CH133" s="1">
        <v>9.62511372015016</v>
      </c>
      <c r="CI133" s="1">
        <v>10.5966456045874</v>
      </c>
      <c r="CJ133" s="1">
        <v>4.10135207560018</v>
      </c>
      <c r="CK133" s="1">
        <v>3.33668016372278</v>
      </c>
      <c r="CL133" s="1">
        <v>12.1407017261083</v>
      </c>
      <c r="CM133" s="1">
        <v>4.79066071117796</v>
      </c>
      <c r="CN133" s="1">
        <v>10.0273671613801</v>
      </c>
      <c r="CO133" s="1">
        <v>3.96127351886418</v>
      </c>
      <c r="CP133" s="1">
        <v>10.5994243312556</v>
      </c>
      <c r="CQ133" s="1">
        <v>4.64779155994629</v>
      </c>
      <c r="CR133" s="1">
        <v>3.45212244884334</v>
      </c>
      <c r="CS133" s="1">
        <v>4.90043800341898</v>
      </c>
      <c r="CT133" s="1">
        <v>10.2804989018132</v>
      </c>
      <c r="CU133" s="1">
        <v>4.581277424074</v>
      </c>
      <c r="CV133" s="1">
        <v>4.71432923794913</v>
      </c>
      <c r="CW133" s="1">
        <v>2.20295530154234</v>
      </c>
    </row>
    <row r="134">
      <c r="A134" s="1">
        <v>132.000004336139</v>
      </c>
      <c r="B134" s="1">
        <v>7.81037829339048</v>
      </c>
      <c r="C134" s="1">
        <v>4.56483345391597</v>
      </c>
      <c r="D134" s="1">
        <v>12.0955136142485</v>
      </c>
      <c r="E134" s="1">
        <v>10.1543675481065</v>
      </c>
      <c r="F134" s="1">
        <v>10.4232502328299</v>
      </c>
      <c r="G134" s="1">
        <v>10.4490387423234</v>
      </c>
      <c r="H134" s="1">
        <v>3.95056246967603</v>
      </c>
      <c r="I134" s="1">
        <v>3.92368973746606</v>
      </c>
      <c r="J134" s="1">
        <v>3.9562564116857</v>
      </c>
      <c r="K134" s="1">
        <v>4.65601560456643</v>
      </c>
      <c r="L134" s="1">
        <v>3.92561753286967</v>
      </c>
      <c r="M134" s="1">
        <v>9.75643141982153</v>
      </c>
      <c r="N134" s="1">
        <v>10.1877291676622</v>
      </c>
      <c r="O134" s="1">
        <v>3.76455746325233</v>
      </c>
      <c r="P134" s="1">
        <v>2.83493011368867</v>
      </c>
      <c r="Q134" s="1">
        <v>11.4696976964949</v>
      </c>
      <c r="R134" s="1">
        <v>3.81562357304899</v>
      </c>
      <c r="S134" s="1">
        <v>2.84870361809289</v>
      </c>
      <c r="T134" s="1">
        <v>10.2825444843018</v>
      </c>
      <c r="U134" s="1">
        <v>3.73146851354122</v>
      </c>
      <c r="V134" s="1">
        <v>3.58590148574449</v>
      </c>
      <c r="W134" s="1">
        <v>13.7620912711079</v>
      </c>
      <c r="X134" s="1">
        <v>12.4174220026956</v>
      </c>
      <c r="Y134" s="1">
        <v>2.56833604724464</v>
      </c>
      <c r="Z134" s="1">
        <v>4.85865248595192</v>
      </c>
      <c r="AA134" s="1">
        <v>13.6268990643694</v>
      </c>
      <c r="AB134" s="1">
        <v>11.375736224401</v>
      </c>
      <c r="AC134" s="1">
        <v>3.67126922466623</v>
      </c>
      <c r="AD134" s="1">
        <v>10.4247984307727</v>
      </c>
      <c r="AE134" s="1">
        <v>10.2392778685227</v>
      </c>
      <c r="AF134" s="1">
        <v>11.3042836888711</v>
      </c>
      <c r="AG134" s="1">
        <v>2.51147362606242</v>
      </c>
      <c r="AH134" s="1">
        <v>10.5308819741232</v>
      </c>
      <c r="AI134" s="1">
        <v>11.7383937286064</v>
      </c>
      <c r="AJ134" s="1">
        <v>11.4402832972221</v>
      </c>
      <c r="AK134" s="1">
        <v>10.4043045959016</v>
      </c>
      <c r="AL134" s="1">
        <v>9.35951403767323</v>
      </c>
      <c r="AM134" s="1">
        <v>9.384130953515</v>
      </c>
      <c r="AN134" s="1">
        <v>10.3025987672011</v>
      </c>
      <c r="AO134" s="1">
        <v>11.6986510614913</v>
      </c>
      <c r="AP134" s="1">
        <v>4.82212241104378</v>
      </c>
      <c r="AQ134" s="1">
        <v>19.6688859079824</v>
      </c>
      <c r="AR134" s="1">
        <v>7.72931312588893</v>
      </c>
      <c r="AS134" s="1">
        <v>12.3152766779706</v>
      </c>
      <c r="AT134" s="1">
        <v>4.55722859896603</v>
      </c>
      <c r="AU134" s="1">
        <v>1.5703307355071</v>
      </c>
      <c r="AV134" s="1">
        <v>12.3401675534415</v>
      </c>
      <c r="AW134" s="1">
        <v>10.2977136069746</v>
      </c>
      <c r="AX134" s="1">
        <v>10.2900728758124</v>
      </c>
      <c r="AY134" s="1">
        <v>2.5701348500041</v>
      </c>
      <c r="AZ134" s="1">
        <v>11.2393250860931</v>
      </c>
      <c r="BA134" s="1">
        <v>4.97164551798381</v>
      </c>
      <c r="BB134" s="1">
        <v>13.7654575145365</v>
      </c>
      <c r="BC134" s="1">
        <v>4.07586402292194</v>
      </c>
      <c r="BD134" s="1">
        <v>5.58574579867271</v>
      </c>
      <c r="BE134" s="1">
        <v>10.2878239578382</v>
      </c>
      <c r="BF134" s="1">
        <v>10.4473154195276</v>
      </c>
      <c r="BG134" s="1">
        <v>10.456264975725</v>
      </c>
      <c r="BH134" s="1">
        <v>3.44268887372625</v>
      </c>
      <c r="BI134" s="1">
        <v>12.0558666483777</v>
      </c>
      <c r="BJ134" s="1">
        <v>4.58121291618724</v>
      </c>
      <c r="BK134" s="1">
        <v>10.4848306795706</v>
      </c>
      <c r="BL134" s="1">
        <v>3.87865450188707</v>
      </c>
      <c r="BM134" s="1">
        <v>4.04774257968374</v>
      </c>
      <c r="BN134" s="1">
        <v>10.2880041491533</v>
      </c>
      <c r="BO134" s="1">
        <v>4.70999604001445</v>
      </c>
      <c r="BP134" s="1">
        <v>11.7671794653936</v>
      </c>
      <c r="BQ134" s="1">
        <v>10.4019759969734</v>
      </c>
      <c r="BR134" s="1">
        <v>12.2070423314843</v>
      </c>
      <c r="BS134" s="1">
        <v>10.4658115296196</v>
      </c>
      <c r="BT134" s="1">
        <v>11.0163118033362</v>
      </c>
      <c r="BU134" s="1">
        <v>10.9434951749886</v>
      </c>
      <c r="BV134" s="1">
        <v>3.09946121894358</v>
      </c>
      <c r="BW134" s="1">
        <v>2.18528970735793</v>
      </c>
      <c r="BX134" s="1">
        <v>12.236342107942</v>
      </c>
      <c r="BY134" s="1">
        <v>4.823096585648</v>
      </c>
      <c r="BZ134" s="1">
        <v>4.48685312591568</v>
      </c>
      <c r="CA134" s="1">
        <v>4.29047581580867</v>
      </c>
      <c r="CB134" s="1">
        <v>2.08837708550927</v>
      </c>
      <c r="CC134" s="1">
        <v>11.0904404418731</v>
      </c>
      <c r="CD134" s="1">
        <v>4.00308004375415</v>
      </c>
      <c r="CE134" s="1">
        <v>4.36954697018424</v>
      </c>
      <c r="CF134" s="1">
        <v>13.4884704116896</v>
      </c>
      <c r="CG134" s="1">
        <v>10.5946123219717</v>
      </c>
      <c r="CH134" s="1">
        <v>9.17687845904381</v>
      </c>
      <c r="CI134" s="1">
        <v>10.9014737273518</v>
      </c>
      <c r="CJ134" s="1">
        <v>3.37226731167459</v>
      </c>
      <c r="CK134" s="1">
        <v>3.87131373176444</v>
      </c>
      <c r="CL134" s="1">
        <v>12.1854495644734</v>
      </c>
      <c r="CM134" s="1">
        <v>4.79281218855768</v>
      </c>
      <c r="CN134" s="1">
        <v>9.90775611740418</v>
      </c>
      <c r="CO134" s="1">
        <v>4.00158710390936</v>
      </c>
      <c r="CP134" s="1">
        <v>10.5805593679429</v>
      </c>
      <c r="CQ134" s="1">
        <v>4.61045236629406</v>
      </c>
      <c r="CR134" s="1">
        <v>3.42753054658007</v>
      </c>
      <c r="CS134" s="1">
        <v>4.75717727708289</v>
      </c>
      <c r="CT134" s="1">
        <v>10.3761041554105</v>
      </c>
      <c r="CU134" s="1">
        <v>4.57520838550667</v>
      </c>
      <c r="CV134" s="1">
        <v>4.74637245791396</v>
      </c>
      <c r="CW134" s="1">
        <v>2.2854087450963</v>
      </c>
    </row>
    <row r="135">
      <c r="A135" s="1">
        <v>133.000004368988</v>
      </c>
      <c r="B135" s="1">
        <v>7.90481566122901</v>
      </c>
      <c r="C135" s="1">
        <v>4.55399072441783</v>
      </c>
      <c r="D135" s="1">
        <v>11.6605082995276</v>
      </c>
      <c r="E135" s="1">
        <v>10.1493060743717</v>
      </c>
      <c r="F135" s="1">
        <v>10.4425896752238</v>
      </c>
      <c r="G135" s="1">
        <v>10.4402381472027</v>
      </c>
      <c r="H135" s="1">
        <v>3.91995160802455</v>
      </c>
      <c r="I135" s="1">
        <v>3.80927159491611</v>
      </c>
      <c r="J135" s="1">
        <v>3.99000074102838</v>
      </c>
      <c r="K135" s="1">
        <v>4.67474083575728</v>
      </c>
      <c r="L135" s="1">
        <v>3.93858059913124</v>
      </c>
      <c r="M135" s="1">
        <v>9.84616379166918</v>
      </c>
      <c r="N135" s="1">
        <v>10.1973013265154</v>
      </c>
      <c r="O135" s="1">
        <v>3.46345521293654</v>
      </c>
      <c r="P135" s="1">
        <v>2.59577663832762</v>
      </c>
      <c r="Q135" s="1">
        <v>11.4763546345451</v>
      </c>
      <c r="R135" s="1">
        <v>4.67420091121841</v>
      </c>
      <c r="S135" s="1">
        <v>3.02054086219626</v>
      </c>
      <c r="T135" s="1">
        <v>10.3611994750277</v>
      </c>
      <c r="U135" s="1">
        <v>3.70161252948645</v>
      </c>
      <c r="V135" s="1">
        <v>3.94675530571462</v>
      </c>
      <c r="W135" s="1">
        <v>13.4815652335838</v>
      </c>
      <c r="X135" s="1">
        <v>12.398356805152</v>
      </c>
      <c r="Y135" s="1">
        <v>3.51639891006059</v>
      </c>
      <c r="Z135" s="1">
        <v>4.2827683673861</v>
      </c>
      <c r="AA135" s="1">
        <v>13.4954549074698</v>
      </c>
      <c r="AB135" s="1">
        <v>11.3127325335589</v>
      </c>
      <c r="AC135" s="1">
        <v>3.94681187206718</v>
      </c>
      <c r="AD135" s="1">
        <v>10.4541652718552</v>
      </c>
      <c r="AE135" s="1">
        <v>10.1816126609439</v>
      </c>
      <c r="AF135" s="1">
        <v>10.4690731331019</v>
      </c>
      <c r="AG135" s="1">
        <v>2.5239798493904</v>
      </c>
      <c r="AH135" s="1">
        <v>11.5508025832002</v>
      </c>
      <c r="AI135" s="1">
        <v>10.6761038790716</v>
      </c>
      <c r="AJ135" s="1">
        <v>11.5136052121</v>
      </c>
      <c r="AK135" s="1">
        <v>10.2913935567203</v>
      </c>
      <c r="AL135" s="1">
        <v>9.30165252748522</v>
      </c>
      <c r="AM135" s="1">
        <v>9.48076952370878</v>
      </c>
      <c r="AN135" s="1">
        <v>9.82170287187821</v>
      </c>
      <c r="AO135" s="1">
        <v>11.6828439822288</v>
      </c>
      <c r="AP135" s="1">
        <v>4.77616363219671</v>
      </c>
      <c r="AQ135" s="1">
        <v>20.2765572438601</v>
      </c>
      <c r="AR135" s="1">
        <v>5.16209973146812</v>
      </c>
      <c r="AS135" s="1">
        <v>12.3047944299946</v>
      </c>
      <c r="AT135" s="1">
        <v>4.81475488518773</v>
      </c>
      <c r="AU135" s="1">
        <v>2.23659083730695</v>
      </c>
      <c r="AV135" s="1">
        <v>12.1393293373293</v>
      </c>
      <c r="AW135" s="1">
        <v>10.2745169460229</v>
      </c>
      <c r="AX135" s="1">
        <v>10.4194343645879</v>
      </c>
      <c r="AY135" s="1">
        <v>2.61737806603376</v>
      </c>
      <c r="AZ135" s="1">
        <v>10.9882907144323</v>
      </c>
      <c r="BA135" s="1">
        <v>5.68734508068971</v>
      </c>
      <c r="BB135" s="1">
        <v>12.6391853765858</v>
      </c>
      <c r="BC135" s="1">
        <v>3.79327877247084</v>
      </c>
      <c r="BD135" s="1">
        <v>5.23452338377981</v>
      </c>
      <c r="BE135" s="1">
        <v>10.4053437239351</v>
      </c>
      <c r="BF135" s="1">
        <v>10.5398035734851</v>
      </c>
      <c r="BG135" s="1">
        <v>10.4686212523862</v>
      </c>
      <c r="BH135" s="1">
        <v>3.49862209912921</v>
      </c>
      <c r="BI135" s="1">
        <v>11.8769843985554</v>
      </c>
      <c r="BJ135" s="1">
        <v>4.43373367206701</v>
      </c>
      <c r="BK135" s="1">
        <v>10.5582767870712</v>
      </c>
      <c r="BL135" s="1">
        <v>3.89695760533747</v>
      </c>
      <c r="BM135" s="1">
        <v>4.03825466246985</v>
      </c>
      <c r="BN135" s="1">
        <v>10.3207366262749</v>
      </c>
      <c r="BO135" s="1">
        <v>4.63936174329105</v>
      </c>
      <c r="BP135" s="1">
        <v>11.7620733855882</v>
      </c>
      <c r="BQ135" s="1">
        <v>10.3972489569689</v>
      </c>
      <c r="BR135" s="1">
        <v>12.3342566320678</v>
      </c>
      <c r="BS135" s="1">
        <v>10.4635387215465</v>
      </c>
      <c r="BT135" s="1">
        <v>11.2114883998494</v>
      </c>
      <c r="BU135" s="1">
        <v>10.7906151492575</v>
      </c>
      <c r="BV135" s="1">
        <v>3.17211223140566</v>
      </c>
      <c r="BW135" s="1">
        <v>2.7314334891621</v>
      </c>
      <c r="BX135" s="1">
        <v>12.0421815324867</v>
      </c>
      <c r="BY135" s="1">
        <v>5.46282510560492</v>
      </c>
      <c r="BZ135" s="1">
        <v>4.54971156894624</v>
      </c>
      <c r="CA135" s="1">
        <v>4.43327862832789</v>
      </c>
      <c r="CB135" s="1">
        <v>2.96659190086131</v>
      </c>
      <c r="CC135" s="1">
        <v>12.2190401368647</v>
      </c>
      <c r="CD135" s="1">
        <v>3.55675697543253</v>
      </c>
      <c r="CE135" s="1">
        <v>4.23612994526897</v>
      </c>
      <c r="CF135" s="1">
        <v>13.3973821356374</v>
      </c>
      <c r="CG135" s="1">
        <v>10.4989488511176</v>
      </c>
      <c r="CH135" s="1">
        <v>9.6016514780246</v>
      </c>
      <c r="CI135" s="1">
        <v>10.5579954792018</v>
      </c>
      <c r="CJ135" s="1">
        <v>3.87908469289266</v>
      </c>
      <c r="CK135" s="1">
        <v>3.78225452722169</v>
      </c>
      <c r="CL135" s="1">
        <v>12.2531784684774</v>
      </c>
      <c r="CM135" s="1">
        <v>4.73567846927418</v>
      </c>
      <c r="CN135" s="1">
        <v>9.84882067916951</v>
      </c>
      <c r="CO135" s="1">
        <v>3.92528789603697</v>
      </c>
      <c r="CP135" s="1">
        <v>10.5572567472377</v>
      </c>
      <c r="CQ135" s="1">
        <v>4.69480138310533</v>
      </c>
      <c r="CR135" s="1">
        <v>3.45419691074882</v>
      </c>
      <c r="CS135" s="1">
        <v>5.10713108780157</v>
      </c>
      <c r="CT135" s="1">
        <v>10.3925611020321</v>
      </c>
      <c r="CU135" s="1">
        <v>4.51557527126156</v>
      </c>
      <c r="CV135" s="1">
        <v>4.77977824319101</v>
      </c>
      <c r="CW135" s="1">
        <v>2.94860294622816</v>
      </c>
    </row>
    <row r="136">
      <c r="A136" s="1">
        <v>134.000004401838</v>
      </c>
      <c r="B136" s="1">
        <v>7.88803571589107</v>
      </c>
      <c r="C136" s="1">
        <v>4.63231997670485</v>
      </c>
      <c r="D136" s="1">
        <v>11.70984102317</v>
      </c>
      <c r="E136" s="1">
        <v>10.142604134327</v>
      </c>
      <c r="F136" s="1">
        <v>10.3387635130697</v>
      </c>
      <c r="G136" s="1">
        <v>10.4126439654708</v>
      </c>
      <c r="H136" s="1">
        <v>3.94294147534294</v>
      </c>
      <c r="I136" s="1">
        <v>3.96916432175084</v>
      </c>
      <c r="J136" s="1">
        <v>3.99319565017724</v>
      </c>
      <c r="K136" s="1">
        <v>4.66982337682083</v>
      </c>
      <c r="L136" s="1">
        <v>3.93600686005689</v>
      </c>
      <c r="M136" s="1">
        <v>9.81032572738062</v>
      </c>
      <c r="N136" s="1">
        <v>10.1727172327367</v>
      </c>
      <c r="O136" s="1">
        <v>3.93554911249422</v>
      </c>
      <c r="P136" s="1">
        <v>2.58317737744264</v>
      </c>
      <c r="Q136" s="1">
        <v>11.4438709999947</v>
      </c>
      <c r="R136" s="1">
        <v>4.99920339045206</v>
      </c>
      <c r="S136" s="1">
        <v>3.04036508089274</v>
      </c>
      <c r="T136" s="1">
        <v>10.3936829942799</v>
      </c>
      <c r="U136" s="1">
        <v>3.76516256979962</v>
      </c>
      <c r="V136" s="1">
        <v>3.37848767255359</v>
      </c>
      <c r="W136" s="1">
        <v>13.4423924710124</v>
      </c>
      <c r="X136" s="1">
        <v>12.4147870206279</v>
      </c>
      <c r="Y136" s="1">
        <v>3.17523719764734</v>
      </c>
      <c r="Z136" s="1">
        <v>4.6609043469107</v>
      </c>
      <c r="AA136" s="1">
        <v>13.5902129336174</v>
      </c>
      <c r="AB136" s="1">
        <v>11.2581185898475</v>
      </c>
      <c r="AC136" s="1">
        <v>3.94632529390285</v>
      </c>
      <c r="AD136" s="1">
        <v>10.1639407489109</v>
      </c>
      <c r="AE136" s="1">
        <v>10.3702193169294</v>
      </c>
      <c r="AF136" s="1">
        <v>10.2997089597288</v>
      </c>
      <c r="AG136" s="1">
        <v>2.64729237775114</v>
      </c>
      <c r="AH136" s="1">
        <v>11.2928586768153</v>
      </c>
      <c r="AI136" s="1">
        <v>10.9989183028761</v>
      </c>
      <c r="AJ136" s="1">
        <v>11.6460254821197</v>
      </c>
      <c r="AK136" s="1">
        <v>10.3337308355743</v>
      </c>
      <c r="AL136" s="1">
        <v>9.46791933769613</v>
      </c>
      <c r="AM136" s="1">
        <v>12.9857529284742</v>
      </c>
      <c r="AN136" s="1">
        <v>10.0624357327137</v>
      </c>
      <c r="AO136" s="1">
        <v>11.6011200892511</v>
      </c>
      <c r="AP136" s="1">
        <v>4.63048644767475</v>
      </c>
      <c r="AQ136" s="1">
        <v>16.6436765570409</v>
      </c>
      <c r="AR136" s="1">
        <v>6.47155184644107</v>
      </c>
      <c r="AS136" s="1">
        <v>12.3999412756639</v>
      </c>
      <c r="AT136" s="1">
        <v>4.23918714276329</v>
      </c>
      <c r="AU136" s="1">
        <v>1.86826704319461</v>
      </c>
      <c r="AV136" s="1">
        <v>12.552633288065</v>
      </c>
      <c r="AW136" s="1">
        <v>10.2944538734255</v>
      </c>
      <c r="AX136" s="1">
        <v>10.1963712834149</v>
      </c>
      <c r="AY136" s="1">
        <v>2.58403656928256</v>
      </c>
      <c r="AZ136" s="1">
        <v>10.8689593067871</v>
      </c>
      <c r="BA136" s="1">
        <v>4.71879809608905</v>
      </c>
      <c r="BB136" s="1">
        <v>13.1123747791193</v>
      </c>
      <c r="BC136" s="1">
        <v>2.79705541914253</v>
      </c>
      <c r="BD136" s="1">
        <v>7.10954762651372</v>
      </c>
      <c r="BE136" s="1">
        <v>10.2962067978686</v>
      </c>
      <c r="BF136" s="1">
        <v>10.5263108438674</v>
      </c>
      <c r="BG136" s="1">
        <v>10.4467900379299</v>
      </c>
      <c r="BH136" s="1">
        <v>3.59178732866451</v>
      </c>
      <c r="BI136" s="1">
        <v>12.2211919359745</v>
      </c>
      <c r="BJ136" s="1">
        <v>4.34440956990093</v>
      </c>
      <c r="BK136" s="1">
        <v>10.5482922747513</v>
      </c>
      <c r="BL136" s="1">
        <v>4.02238940988806</v>
      </c>
      <c r="BM136" s="1">
        <v>3.77073616806466</v>
      </c>
      <c r="BN136" s="1">
        <v>10.3560102736675</v>
      </c>
      <c r="BO136" s="1">
        <v>4.66678641509385</v>
      </c>
      <c r="BP136" s="1">
        <v>11.9501535458042</v>
      </c>
      <c r="BQ136" s="1">
        <v>10.4298065063857</v>
      </c>
      <c r="BR136" s="1">
        <v>12.249586955235</v>
      </c>
      <c r="BS136" s="1">
        <v>10.451730499796</v>
      </c>
      <c r="BT136" s="1">
        <v>11.1055650439817</v>
      </c>
      <c r="BU136" s="1">
        <v>10.9661020106845</v>
      </c>
      <c r="BV136" s="1">
        <v>2.96310494764467</v>
      </c>
      <c r="BW136" s="1">
        <v>2.60705447060568</v>
      </c>
      <c r="BX136" s="1">
        <v>12.2080272856967</v>
      </c>
      <c r="BY136" s="1">
        <v>4.95920300951433</v>
      </c>
      <c r="BZ136" s="1">
        <v>4.38108036323055</v>
      </c>
      <c r="CA136" s="1">
        <v>4.45907253804349</v>
      </c>
      <c r="CB136" s="1">
        <v>2.42481864775412</v>
      </c>
      <c r="CC136" s="1">
        <v>12.2926542954378</v>
      </c>
      <c r="CD136" s="1">
        <v>3.99237908656259</v>
      </c>
      <c r="CE136" s="1">
        <v>4.287746489823</v>
      </c>
      <c r="CF136" s="1">
        <v>13.5853180115326</v>
      </c>
      <c r="CG136" s="1">
        <v>10.6172399623001</v>
      </c>
      <c r="CH136" s="1">
        <v>9.7973833384553</v>
      </c>
      <c r="CI136" s="1">
        <v>10.6665396402309</v>
      </c>
      <c r="CJ136" s="1">
        <v>4.00912519155509</v>
      </c>
      <c r="CK136" s="1">
        <v>3.36744821671</v>
      </c>
      <c r="CL136" s="1">
        <v>12.2521384378644</v>
      </c>
      <c r="CM136" s="1">
        <v>4.7871162777321</v>
      </c>
      <c r="CN136" s="1">
        <v>9.96262395225351</v>
      </c>
      <c r="CO136" s="1">
        <v>3.99266680438743</v>
      </c>
      <c r="CP136" s="1">
        <v>10.5418098103861</v>
      </c>
      <c r="CQ136" s="1">
        <v>4.61262332555572</v>
      </c>
      <c r="CR136" s="1">
        <v>3.47731267362048</v>
      </c>
      <c r="CS136" s="1">
        <v>5.13396020568217</v>
      </c>
      <c r="CT136" s="1">
        <v>10.5220701496646</v>
      </c>
      <c r="CU136" s="1">
        <v>4.50453481278991</v>
      </c>
      <c r="CV136" s="1">
        <v>4.69871825508841</v>
      </c>
      <c r="CW136" s="1">
        <v>3.02071211191653</v>
      </c>
    </row>
    <row r="137">
      <c r="A137" s="1">
        <v>135.000004434687</v>
      </c>
      <c r="B137" s="1">
        <v>7.9381648274341</v>
      </c>
      <c r="C137" s="1">
        <v>4.57107983492905</v>
      </c>
      <c r="D137" s="1">
        <v>11.8731313940078</v>
      </c>
      <c r="E137" s="1">
        <v>10.120316752237</v>
      </c>
      <c r="F137" s="1">
        <v>10.3821856840005</v>
      </c>
      <c r="G137" s="1">
        <v>10.1533218446327</v>
      </c>
      <c r="H137" s="1">
        <v>3.94221913872998</v>
      </c>
      <c r="I137" s="1">
        <v>4.11083010648947</v>
      </c>
      <c r="J137" s="1">
        <v>3.98379714679697</v>
      </c>
      <c r="K137" s="1">
        <v>4.86945525865696</v>
      </c>
      <c r="L137" s="1">
        <v>3.92912016007746</v>
      </c>
      <c r="M137" s="1">
        <v>9.91429321304945</v>
      </c>
      <c r="N137" s="1">
        <v>10.2344652053666</v>
      </c>
      <c r="O137" s="1">
        <v>3.96901276419216</v>
      </c>
      <c r="P137" s="1">
        <v>2.48308074146372</v>
      </c>
      <c r="Q137" s="1">
        <v>11.4978684645947</v>
      </c>
      <c r="R137" s="1">
        <v>4.54603348395514</v>
      </c>
      <c r="S137" s="1">
        <v>2.98176355071577</v>
      </c>
      <c r="T137" s="1">
        <v>10.4134151969234</v>
      </c>
      <c r="U137" s="1">
        <v>3.73821075124358</v>
      </c>
      <c r="V137" s="1">
        <v>3.33636874587934</v>
      </c>
      <c r="W137" s="1">
        <v>13.0737297099473</v>
      </c>
      <c r="X137" s="1">
        <v>12.4049280280445</v>
      </c>
      <c r="Y137" s="1">
        <v>3.82306496350826</v>
      </c>
      <c r="Z137" s="1">
        <v>4.7942246083893</v>
      </c>
      <c r="AA137" s="1">
        <v>13.4521692033579</v>
      </c>
      <c r="AB137" s="1">
        <v>11.4036180910809</v>
      </c>
      <c r="AC137" s="1">
        <v>3.82456364013401</v>
      </c>
      <c r="AD137" s="1">
        <v>10.5050773651986</v>
      </c>
      <c r="AE137" s="1">
        <v>10.111618876625</v>
      </c>
      <c r="AF137" s="1">
        <v>10.1507111552853</v>
      </c>
      <c r="AG137" s="1">
        <v>2.69716268133963</v>
      </c>
      <c r="AH137" s="1">
        <v>11.2312444191183</v>
      </c>
      <c r="AI137" s="1">
        <v>10.919223218563</v>
      </c>
      <c r="AJ137" s="1">
        <v>11.4097408179226</v>
      </c>
      <c r="AK137" s="1">
        <v>10.3238228574404</v>
      </c>
      <c r="AL137" s="1">
        <v>9.06966758845662</v>
      </c>
      <c r="AM137" s="1">
        <v>9.29592549134966</v>
      </c>
      <c r="AN137" s="1">
        <v>10.1781776595971</v>
      </c>
      <c r="AO137" s="1">
        <v>11.5889771288911</v>
      </c>
      <c r="AP137" s="1">
        <v>4.59091011131281</v>
      </c>
      <c r="AQ137" s="1">
        <v>20.0497215706748</v>
      </c>
      <c r="AR137" s="1">
        <v>5.54796658149362</v>
      </c>
      <c r="AS137" s="1">
        <v>12.0569331508457</v>
      </c>
      <c r="AT137" s="1">
        <v>4.61534797758149</v>
      </c>
      <c r="AU137" s="1">
        <v>1.92631446535484</v>
      </c>
      <c r="AV137" s="1">
        <v>12.2419478131325</v>
      </c>
      <c r="AW137" s="1">
        <v>10.1747883502695</v>
      </c>
      <c r="AX137" s="1">
        <v>10.329587150982</v>
      </c>
      <c r="AY137" s="1">
        <v>2.6327306342847</v>
      </c>
      <c r="AZ137" s="1">
        <v>11.2551177180975</v>
      </c>
      <c r="BA137" s="1">
        <v>5.72877297990813</v>
      </c>
      <c r="BB137" s="1">
        <v>13.6030907329864</v>
      </c>
      <c r="BC137" s="1">
        <v>3.96824735175088</v>
      </c>
      <c r="BD137" s="1">
        <v>5.43431519444481</v>
      </c>
      <c r="BE137" s="1">
        <v>10.3969936905168</v>
      </c>
      <c r="BF137" s="1">
        <v>10.4636759700958</v>
      </c>
      <c r="BG137" s="1">
        <v>10.4519345763011</v>
      </c>
      <c r="BH137" s="1">
        <v>3.21056600611265</v>
      </c>
      <c r="BI137" s="1">
        <v>12.3558573608559</v>
      </c>
      <c r="BJ137" s="1">
        <v>3.47723061675819</v>
      </c>
      <c r="BK137" s="1">
        <v>11.3707281717662</v>
      </c>
      <c r="BL137" s="1">
        <v>3.73213696758872</v>
      </c>
      <c r="BM137" s="1">
        <v>3.95142642806402</v>
      </c>
      <c r="BN137" s="1">
        <v>10.3074042713167</v>
      </c>
      <c r="BO137" s="1">
        <v>4.68023708381585</v>
      </c>
      <c r="BP137" s="1">
        <v>11.8888891648632</v>
      </c>
      <c r="BQ137" s="1">
        <v>10.411031104738</v>
      </c>
      <c r="BR137" s="1">
        <v>12.3503862073542</v>
      </c>
      <c r="BS137" s="1">
        <v>10.4198060974582</v>
      </c>
      <c r="BT137" s="1">
        <v>11.0621794435641</v>
      </c>
      <c r="BU137" s="1">
        <v>11.379832277897</v>
      </c>
      <c r="BV137" s="1">
        <v>3.02868284572828</v>
      </c>
      <c r="BW137" s="1">
        <v>2.3220056624985</v>
      </c>
      <c r="BX137" s="1">
        <v>11.8736230631075</v>
      </c>
      <c r="BY137" s="1">
        <v>4.94648461733014</v>
      </c>
      <c r="BZ137" s="1">
        <v>4.41233511669087</v>
      </c>
      <c r="CA137" s="1">
        <v>4.5984348732816</v>
      </c>
      <c r="CB137" s="1">
        <v>2.42994991249682</v>
      </c>
      <c r="CC137" s="1">
        <v>11.2299179204638</v>
      </c>
      <c r="CD137" s="1">
        <v>3.68810451316488</v>
      </c>
      <c r="CE137" s="1">
        <v>4.3007828136539</v>
      </c>
      <c r="CF137" s="1">
        <v>13.4029633795412</v>
      </c>
      <c r="CG137" s="1">
        <v>10.6113463152282</v>
      </c>
      <c r="CH137" s="1">
        <v>9.72323867916981</v>
      </c>
      <c r="CI137" s="1">
        <v>10.5752435063004</v>
      </c>
      <c r="CJ137" s="1">
        <v>4.05597882867548</v>
      </c>
      <c r="CK137" s="1">
        <v>3.83117014640597</v>
      </c>
      <c r="CL137" s="1">
        <v>12.2712769473102</v>
      </c>
      <c r="CM137" s="1">
        <v>4.77017143463256</v>
      </c>
      <c r="CN137" s="1">
        <v>9.84092322286144</v>
      </c>
      <c r="CO137" s="1">
        <v>3.95709259619613</v>
      </c>
      <c r="CP137" s="1">
        <v>10.6118745709651</v>
      </c>
      <c r="CQ137" s="1">
        <v>4.56906277722564</v>
      </c>
      <c r="CR137" s="1">
        <v>3.45697326759189</v>
      </c>
      <c r="CS137" s="1">
        <v>4.99512733705835</v>
      </c>
      <c r="CT137" s="1">
        <v>9.92909486791525</v>
      </c>
      <c r="CU137" s="1">
        <v>4.6048408471563</v>
      </c>
      <c r="CV137" s="1">
        <v>4.72887020148106</v>
      </c>
      <c r="CW137" s="1">
        <v>3.12552491266117</v>
      </c>
    </row>
    <row r="138">
      <c r="A138" s="1">
        <v>136.000004467537</v>
      </c>
      <c r="B138" s="1">
        <v>7.95771808648222</v>
      </c>
      <c r="C138" s="1">
        <v>4.49341389150521</v>
      </c>
      <c r="D138" s="1">
        <v>11.6904645647477</v>
      </c>
      <c r="E138" s="1">
        <v>10.1999063877399</v>
      </c>
      <c r="F138" s="1">
        <v>10.3758126321984</v>
      </c>
      <c r="G138" s="1">
        <v>10.0972734298349</v>
      </c>
      <c r="H138" s="1">
        <v>3.96158875689045</v>
      </c>
      <c r="I138" s="1">
        <v>4.01742473901272</v>
      </c>
      <c r="J138" s="1">
        <v>3.97983080803839</v>
      </c>
      <c r="K138" s="1">
        <v>4.68585109285889</v>
      </c>
      <c r="L138" s="1">
        <v>3.92551843612619</v>
      </c>
      <c r="M138" s="1">
        <v>9.70824386614817</v>
      </c>
      <c r="N138" s="1">
        <v>10.2240775368696</v>
      </c>
      <c r="O138" s="1">
        <v>3.49336300347145</v>
      </c>
      <c r="P138" s="1">
        <v>2.50784723011166</v>
      </c>
      <c r="Q138" s="1">
        <v>11.4553110033502</v>
      </c>
      <c r="R138" s="1">
        <v>4.72954437473279</v>
      </c>
      <c r="S138" s="1">
        <v>2.96943305440613</v>
      </c>
      <c r="T138" s="1">
        <v>10.3402694166346</v>
      </c>
      <c r="U138" s="1">
        <v>3.78076520559974</v>
      </c>
      <c r="V138" s="1">
        <v>3.71876645945553</v>
      </c>
      <c r="W138" s="1">
        <v>12.5927724266657</v>
      </c>
      <c r="X138" s="1">
        <v>12.4156474753025</v>
      </c>
      <c r="Y138" s="1">
        <v>4.37274082729055</v>
      </c>
      <c r="Z138" s="1">
        <v>4.22834913704312</v>
      </c>
      <c r="AA138" s="1">
        <v>13.3265371057015</v>
      </c>
      <c r="AB138" s="1">
        <v>11.4029121268188</v>
      </c>
      <c r="AC138" s="1">
        <v>3.93749861756232</v>
      </c>
      <c r="AD138" s="1">
        <v>10.4404489998358</v>
      </c>
      <c r="AE138" s="1">
        <v>10.258927945965</v>
      </c>
      <c r="AF138" s="1">
        <v>10.2362511630886</v>
      </c>
      <c r="AG138" s="1">
        <v>2.70765081054715</v>
      </c>
      <c r="AH138" s="1">
        <v>11.5821385707343</v>
      </c>
      <c r="AI138" s="1">
        <v>10.7095152085714</v>
      </c>
      <c r="AJ138" s="1">
        <v>11.2890986120397</v>
      </c>
      <c r="AK138" s="1">
        <v>10.3425700271845</v>
      </c>
      <c r="AL138" s="1">
        <v>8.80755925513993</v>
      </c>
      <c r="AM138" s="1">
        <v>13.2287937451168</v>
      </c>
      <c r="AN138" s="1">
        <v>10.3369533933414</v>
      </c>
      <c r="AO138" s="1">
        <v>11.6874364544096</v>
      </c>
      <c r="AP138" s="1">
        <v>4.8798784575051</v>
      </c>
      <c r="AQ138" s="1">
        <v>16.969447629344</v>
      </c>
      <c r="AR138" s="1">
        <v>6.07612521179162</v>
      </c>
      <c r="AS138" s="1">
        <v>12.4521740522204</v>
      </c>
      <c r="AT138" s="1">
        <v>5.04842821166723</v>
      </c>
      <c r="AU138" s="1">
        <v>1.9234533415948</v>
      </c>
      <c r="AV138" s="1">
        <v>12.2108613422904</v>
      </c>
      <c r="AW138" s="1">
        <v>9.52458424424634</v>
      </c>
      <c r="AX138" s="1">
        <v>10.2732439150248</v>
      </c>
      <c r="AY138" s="1">
        <v>2.90150304271197</v>
      </c>
      <c r="AZ138" s="1">
        <v>11.3899994738265</v>
      </c>
      <c r="BA138" s="1">
        <v>4.23977911520039</v>
      </c>
      <c r="BB138" s="1">
        <v>13.95197312556</v>
      </c>
      <c r="BC138" s="1">
        <v>4.35788236042442</v>
      </c>
      <c r="BD138" s="1">
        <v>5.50484185091701</v>
      </c>
      <c r="BE138" s="1">
        <v>10.4118482469718</v>
      </c>
      <c r="BF138" s="1">
        <v>10.3902936452989</v>
      </c>
      <c r="BG138" s="1">
        <v>10.4461593368401</v>
      </c>
      <c r="BH138" s="1">
        <v>3.24241828085952</v>
      </c>
      <c r="BI138" s="1">
        <v>12.3291260915968</v>
      </c>
      <c r="BJ138" s="1">
        <v>3.46000769514953</v>
      </c>
      <c r="BK138" s="1">
        <v>11.6194379168101</v>
      </c>
      <c r="BL138" s="1">
        <v>3.62163651505268</v>
      </c>
      <c r="BM138" s="1">
        <v>4.08709428383724</v>
      </c>
      <c r="BN138" s="1">
        <v>10.2683088525412</v>
      </c>
      <c r="BO138" s="1">
        <v>4.63551005478246</v>
      </c>
      <c r="BP138" s="1">
        <v>11.8170020478628</v>
      </c>
      <c r="BQ138" s="1">
        <v>10.4222017436767</v>
      </c>
      <c r="BR138" s="1">
        <v>12.3590316838579</v>
      </c>
      <c r="BS138" s="1">
        <v>10.4317652605394</v>
      </c>
      <c r="BT138" s="1">
        <v>11.2871730968512</v>
      </c>
      <c r="BU138" s="1">
        <v>10.4632237525936</v>
      </c>
      <c r="BV138" s="1">
        <v>3.11223638347271</v>
      </c>
      <c r="BW138" s="1">
        <v>2.77980950617416</v>
      </c>
      <c r="BX138" s="1">
        <v>12.0113518624006</v>
      </c>
      <c r="BY138" s="1">
        <v>5.16970476884772</v>
      </c>
      <c r="BZ138" s="1">
        <v>4.37430632915116</v>
      </c>
      <c r="CA138" s="1">
        <v>4.8432270405286</v>
      </c>
      <c r="CB138" s="1">
        <v>2.42501578327731</v>
      </c>
      <c r="CC138" s="1">
        <v>10.9294619110298</v>
      </c>
      <c r="CD138" s="1">
        <v>3.94101621248398</v>
      </c>
      <c r="CE138" s="1">
        <v>4.32477300689497</v>
      </c>
      <c r="CF138" s="1">
        <v>13.5182058478353</v>
      </c>
      <c r="CG138" s="1">
        <v>10.6496143753821</v>
      </c>
      <c r="CH138" s="1">
        <v>9.54752250783908</v>
      </c>
      <c r="CI138" s="1">
        <v>10.4395343329573</v>
      </c>
      <c r="CJ138" s="1">
        <v>4.05249367467705</v>
      </c>
      <c r="CK138" s="1">
        <v>3.83383823865536</v>
      </c>
      <c r="CL138" s="1">
        <v>12.3579058481137</v>
      </c>
      <c r="CM138" s="1">
        <v>4.80165408417043</v>
      </c>
      <c r="CN138" s="1">
        <v>9.96963526954765</v>
      </c>
      <c r="CO138" s="1">
        <v>3.97445893466615</v>
      </c>
      <c r="CP138" s="1">
        <v>10.5855829005759</v>
      </c>
      <c r="CQ138" s="1">
        <v>4.54061242467962</v>
      </c>
      <c r="CR138" s="1">
        <v>3.39854121727638</v>
      </c>
      <c r="CS138" s="1">
        <v>5.45417190862169</v>
      </c>
      <c r="CT138" s="1">
        <v>10.5373085206735</v>
      </c>
      <c r="CU138" s="1">
        <v>4.50691354566103</v>
      </c>
      <c r="CV138" s="1">
        <v>4.62168889891636</v>
      </c>
      <c r="CW138" s="1">
        <v>3.09070262019997</v>
      </c>
    </row>
    <row r="139">
      <c r="A139" s="1">
        <v>137.000004500387</v>
      </c>
      <c r="B139" s="1">
        <v>7.92992283646655</v>
      </c>
      <c r="C139" s="1">
        <v>4.5213125752341</v>
      </c>
      <c r="D139" s="1">
        <v>11.6194784070118</v>
      </c>
      <c r="E139" s="1">
        <v>10.1627484076392</v>
      </c>
      <c r="F139" s="1">
        <v>10.3791438396141</v>
      </c>
      <c r="G139" s="1">
        <v>9.95520413575094</v>
      </c>
      <c r="H139" s="1">
        <v>3.94126802387202</v>
      </c>
      <c r="I139" s="1">
        <v>3.80840679284173</v>
      </c>
      <c r="J139" s="1">
        <v>3.97846407698564</v>
      </c>
      <c r="K139" s="1">
        <v>4.68853418828884</v>
      </c>
      <c r="L139" s="1">
        <v>3.95027058053677</v>
      </c>
      <c r="M139" s="1">
        <v>9.84903079838159</v>
      </c>
      <c r="N139" s="1">
        <v>10.1527758372382</v>
      </c>
      <c r="O139" s="1">
        <v>3.63335001205275</v>
      </c>
      <c r="P139" s="1">
        <v>1.97360805146952</v>
      </c>
      <c r="Q139" s="1">
        <v>11.5391104540726</v>
      </c>
      <c r="R139" s="1">
        <v>4.53433182620345</v>
      </c>
      <c r="S139" s="1">
        <v>3.31756438272366</v>
      </c>
      <c r="T139" s="1">
        <v>10.4129799315089</v>
      </c>
      <c r="U139" s="1">
        <v>3.75411034876421</v>
      </c>
      <c r="V139" s="1">
        <v>3.46667318957076</v>
      </c>
      <c r="W139" s="1">
        <v>13.1163865609503</v>
      </c>
      <c r="X139" s="1">
        <v>12.3897621490703</v>
      </c>
      <c r="Y139" s="1">
        <v>3.84369844225199</v>
      </c>
      <c r="Z139" s="1">
        <v>4.51722015383669</v>
      </c>
      <c r="AA139" s="1">
        <v>13.5005894185898</v>
      </c>
      <c r="AB139" s="1">
        <v>11.2591827431505</v>
      </c>
      <c r="AC139" s="1">
        <v>3.93370280322425</v>
      </c>
      <c r="AD139" s="1">
        <v>10.4092286284177</v>
      </c>
      <c r="AE139" s="1">
        <v>10.1400147546454</v>
      </c>
      <c r="AF139" s="1">
        <v>10.2315970499564</v>
      </c>
      <c r="AG139" s="1">
        <v>2.75203281331939</v>
      </c>
      <c r="AH139" s="1">
        <v>11.3692306084768</v>
      </c>
      <c r="AI139" s="1">
        <v>10.2643645481775</v>
      </c>
      <c r="AJ139" s="1">
        <v>11.3797112129953</v>
      </c>
      <c r="AK139" s="1">
        <v>10.3204688313961</v>
      </c>
      <c r="AL139" s="1">
        <v>9.09951379280959</v>
      </c>
      <c r="AM139" s="1">
        <v>9.12979729421895</v>
      </c>
      <c r="AN139" s="1">
        <v>10.3281879774977</v>
      </c>
      <c r="AO139" s="1">
        <v>11.627897841854</v>
      </c>
      <c r="AP139" s="1">
        <v>5.04882483093345</v>
      </c>
      <c r="AQ139" s="1">
        <v>20.3374923361795</v>
      </c>
      <c r="AR139" s="1">
        <v>7.68533480263167</v>
      </c>
      <c r="AS139" s="1">
        <v>12.5976407877261</v>
      </c>
      <c r="AT139" s="1">
        <v>4.60808923699529</v>
      </c>
      <c r="AU139" s="1">
        <v>2.10133758524992</v>
      </c>
      <c r="AV139" s="1">
        <v>12.4724995104069</v>
      </c>
      <c r="AW139" s="1">
        <v>9.09402620022402</v>
      </c>
      <c r="AX139" s="1">
        <v>10.2994868808333</v>
      </c>
      <c r="AY139" s="1">
        <v>2.80574539768054</v>
      </c>
      <c r="AZ139" s="1">
        <v>11.3056386692199</v>
      </c>
      <c r="BA139" s="1">
        <v>5.04686123681666</v>
      </c>
      <c r="BB139" s="1">
        <v>13.9050819394804</v>
      </c>
      <c r="BC139" s="1">
        <v>3.8282249053994</v>
      </c>
      <c r="BD139" s="1">
        <v>5.59409708797148</v>
      </c>
      <c r="BE139" s="1">
        <v>10.3411082407254</v>
      </c>
      <c r="BF139" s="1">
        <v>10.501299229474</v>
      </c>
      <c r="BG139" s="1">
        <v>10.435513093758</v>
      </c>
      <c r="BH139" s="1">
        <v>3.28329110746943</v>
      </c>
      <c r="BI139" s="1">
        <v>12.0914651170925</v>
      </c>
      <c r="BJ139" s="1">
        <v>4.63342520057601</v>
      </c>
      <c r="BK139" s="1">
        <v>10.5324609411701</v>
      </c>
      <c r="BL139" s="1">
        <v>4.00847744140918</v>
      </c>
      <c r="BM139" s="1">
        <v>3.80835857084797</v>
      </c>
      <c r="BN139" s="1">
        <v>10.2779335112803</v>
      </c>
      <c r="BO139" s="1">
        <v>4.55897387548053</v>
      </c>
      <c r="BP139" s="1">
        <v>11.9608231612689</v>
      </c>
      <c r="BQ139" s="1">
        <v>10.3901401736527</v>
      </c>
      <c r="BR139" s="1">
        <v>12.3718498249102</v>
      </c>
      <c r="BS139" s="1">
        <v>10.4545851566533</v>
      </c>
      <c r="BT139" s="1">
        <v>11.07925545204</v>
      </c>
      <c r="BU139" s="1">
        <v>10.9593901128302</v>
      </c>
      <c r="BV139" s="1">
        <v>3.25692869882656</v>
      </c>
      <c r="BW139" s="1">
        <v>2.8843038534739</v>
      </c>
      <c r="BX139" s="1">
        <v>12.1997653261518</v>
      </c>
      <c r="BY139" s="1">
        <v>4.5194700021423</v>
      </c>
      <c r="BZ139" s="1">
        <v>4.4602213400742</v>
      </c>
      <c r="CA139" s="1">
        <v>5.21259170932454</v>
      </c>
      <c r="CB139" s="1">
        <v>2.46298751937049</v>
      </c>
      <c r="CC139" s="1">
        <v>11.04819684073</v>
      </c>
      <c r="CD139" s="1">
        <v>3.7317688808028</v>
      </c>
      <c r="CE139" s="1">
        <v>4.5065198930416</v>
      </c>
      <c r="CF139" s="1">
        <v>13.3412833007647</v>
      </c>
      <c r="CG139" s="1">
        <v>10.5746316190247</v>
      </c>
      <c r="CH139" s="1">
        <v>10.0318561121739</v>
      </c>
      <c r="CI139" s="1">
        <v>10.5255549175698</v>
      </c>
      <c r="CJ139" s="1">
        <v>4.11772933677415</v>
      </c>
      <c r="CK139" s="1">
        <v>3.8631176293946</v>
      </c>
      <c r="CL139" s="1">
        <v>12.2364174470926</v>
      </c>
      <c r="CM139" s="1">
        <v>4.92250061333421</v>
      </c>
      <c r="CN139" s="1">
        <v>9.6074565493567</v>
      </c>
      <c r="CO139" s="1">
        <v>4.00263484828414</v>
      </c>
      <c r="CP139" s="1">
        <v>10.6400457626674</v>
      </c>
      <c r="CQ139" s="1">
        <v>4.53656314710521</v>
      </c>
      <c r="CR139" s="1">
        <v>3.41221110874927</v>
      </c>
      <c r="CS139" s="1">
        <v>4.94812334235881</v>
      </c>
      <c r="CT139" s="1">
        <v>11.1272147915834</v>
      </c>
      <c r="CU139" s="1">
        <v>3.67776637071268</v>
      </c>
      <c r="CV139" s="1">
        <v>4.62205741530263</v>
      </c>
      <c r="CW139" s="1">
        <v>3.02725596604145</v>
      </c>
    </row>
    <row r="140">
      <c r="A140" s="1">
        <v>138.000004533236</v>
      </c>
      <c r="B140" s="1">
        <v>7.91685270580676</v>
      </c>
      <c r="C140" s="1">
        <v>4.57398393367923</v>
      </c>
      <c r="D140" s="1">
        <v>11.5366876201835</v>
      </c>
      <c r="E140" s="1">
        <v>10.164707085344</v>
      </c>
      <c r="F140" s="1">
        <v>10.3249381411361</v>
      </c>
      <c r="G140" s="1">
        <v>10.0643368866369</v>
      </c>
      <c r="H140" s="1">
        <v>3.96647978703585</v>
      </c>
      <c r="I140" s="1">
        <v>4.61943920295757</v>
      </c>
      <c r="J140" s="1">
        <v>3.99403566787293</v>
      </c>
      <c r="K140" s="1">
        <v>4.92377081000212</v>
      </c>
      <c r="L140" s="1">
        <v>3.94345962758358</v>
      </c>
      <c r="M140" s="1">
        <v>9.78492662168939</v>
      </c>
      <c r="N140" s="1">
        <v>10.2426273841792</v>
      </c>
      <c r="O140" s="1">
        <v>4.04436149934548</v>
      </c>
      <c r="P140" s="1">
        <v>1.89897842748184</v>
      </c>
      <c r="Q140" s="1">
        <v>11.515151073066</v>
      </c>
      <c r="R140" s="1">
        <v>4.44625266280372</v>
      </c>
      <c r="S140" s="1">
        <v>2.88341987046199</v>
      </c>
      <c r="T140" s="1">
        <v>10.2467495737141</v>
      </c>
      <c r="U140" s="1">
        <v>3.7350033482143</v>
      </c>
      <c r="V140" s="1">
        <v>3.518072323869</v>
      </c>
      <c r="W140" s="1">
        <v>14.1762005430008</v>
      </c>
      <c r="X140" s="1">
        <v>12.4002692913923</v>
      </c>
      <c r="Y140" s="1">
        <v>2.81322330657155</v>
      </c>
      <c r="Z140" s="1">
        <v>4.93373500690471</v>
      </c>
      <c r="AA140" s="1">
        <v>13.5992596084462</v>
      </c>
      <c r="AB140" s="1">
        <v>11.2581672096438</v>
      </c>
      <c r="AC140" s="1">
        <v>3.6272466714467</v>
      </c>
      <c r="AD140" s="1">
        <v>10.4820605585047</v>
      </c>
      <c r="AE140" s="1">
        <v>10.165352338586</v>
      </c>
      <c r="AF140" s="1">
        <v>10.1160142973244</v>
      </c>
      <c r="AG140" s="1">
        <v>2.64165699370738</v>
      </c>
      <c r="AH140" s="1">
        <v>11.2615757104273</v>
      </c>
      <c r="AI140" s="1">
        <v>11.005120238932</v>
      </c>
      <c r="AJ140" s="1">
        <v>11.4150401480543</v>
      </c>
      <c r="AK140" s="1">
        <v>10.3017031116841</v>
      </c>
      <c r="AL140" s="1">
        <v>8.82310619219243</v>
      </c>
      <c r="AM140" s="1">
        <v>9.07608286276559</v>
      </c>
      <c r="AN140" s="1">
        <v>10.1310946182835</v>
      </c>
      <c r="AO140" s="1">
        <v>11.6866896171465</v>
      </c>
      <c r="AP140" s="1">
        <v>4.76032251799947</v>
      </c>
      <c r="AQ140" s="1">
        <v>20.4327114694858</v>
      </c>
      <c r="AR140" s="1">
        <v>7.52646774854204</v>
      </c>
      <c r="AS140" s="1">
        <v>12.4652104115345</v>
      </c>
      <c r="AT140" s="1">
        <v>4.41266501681269</v>
      </c>
      <c r="AU140" s="1">
        <v>1.66696561336681</v>
      </c>
      <c r="AV140" s="1">
        <v>12.3907444657428</v>
      </c>
      <c r="AW140" s="1">
        <v>9.15595556025374</v>
      </c>
      <c r="AX140" s="1">
        <v>10.2089601038041</v>
      </c>
      <c r="AY140" s="1">
        <v>2.43230007731709</v>
      </c>
      <c r="AZ140" s="1">
        <v>11.2836521352446</v>
      </c>
      <c r="BA140" s="1">
        <v>5.14939511287402</v>
      </c>
      <c r="BB140" s="1">
        <v>13.4052769724354</v>
      </c>
      <c r="BC140" s="1">
        <v>4.66921764138816</v>
      </c>
      <c r="BD140" s="1">
        <v>5.65831793582046</v>
      </c>
      <c r="BE140" s="1">
        <v>10.34500579082</v>
      </c>
      <c r="BF140" s="1">
        <v>10.5610650085182</v>
      </c>
      <c r="BG140" s="1">
        <v>10.437235429994</v>
      </c>
      <c r="BH140" s="1">
        <v>3.33832401811259</v>
      </c>
      <c r="BI140" s="1">
        <v>12.0646278938224</v>
      </c>
      <c r="BJ140" s="1">
        <v>4.46871977926052</v>
      </c>
      <c r="BK140" s="1">
        <v>10.8277270605184</v>
      </c>
      <c r="BL140" s="1">
        <v>3.99416671926775</v>
      </c>
      <c r="BM140" s="1">
        <v>3.72171831312046</v>
      </c>
      <c r="BN140" s="1">
        <v>10.2776416539211</v>
      </c>
      <c r="BO140" s="1">
        <v>4.6124825244012</v>
      </c>
      <c r="BP140" s="1">
        <v>11.9030638136496</v>
      </c>
      <c r="BQ140" s="1">
        <v>10.386942948647</v>
      </c>
      <c r="BR140" s="1">
        <v>12.3655824197517</v>
      </c>
      <c r="BS140" s="1">
        <v>10.4274679929293</v>
      </c>
      <c r="BT140" s="1">
        <v>10.9798514258102</v>
      </c>
      <c r="BU140" s="1">
        <v>11.4967558778853</v>
      </c>
      <c r="BV140" s="1">
        <v>2.85236562620397</v>
      </c>
      <c r="BW140" s="1">
        <v>2.68519727708826</v>
      </c>
      <c r="BX140" s="1">
        <v>12.1219666997717</v>
      </c>
      <c r="BY140" s="1">
        <v>4.8995403723762</v>
      </c>
      <c r="BZ140" s="1">
        <v>4.48988515061387</v>
      </c>
      <c r="CA140" s="1">
        <v>5.20361005551961</v>
      </c>
      <c r="CB140" s="1">
        <v>2.41855913996701</v>
      </c>
      <c r="CC140" s="1">
        <v>11.8714574836975</v>
      </c>
      <c r="CD140" s="1">
        <v>4.03518952131513</v>
      </c>
      <c r="CE140" s="1">
        <v>4.42043502678865</v>
      </c>
      <c r="CF140" s="1">
        <v>13.6344422371042</v>
      </c>
      <c r="CG140" s="1">
        <v>10.591347791878</v>
      </c>
      <c r="CH140" s="1">
        <v>9.41775205258179</v>
      </c>
      <c r="CI140" s="1">
        <v>10.584835704087</v>
      </c>
      <c r="CJ140" s="1">
        <v>3.70485050268837</v>
      </c>
      <c r="CK140" s="1">
        <v>3.82660554105517</v>
      </c>
      <c r="CL140" s="1">
        <v>12.2376611501736</v>
      </c>
      <c r="CM140" s="1">
        <v>4.84316132082767</v>
      </c>
      <c r="CN140" s="1">
        <v>9.7711333861012</v>
      </c>
      <c r="CO140" s="1">
        <v>3.94026982058557</v>
      </c>
      <c r="CP140" s="1">
        <v>10.6100106424391</v>
      </c>
      <c r="CQ140" s="1">
        <v>4.61021496978825</v>
      </c>
      <c r="CR140" s="1">
        <v>3.37887921770971</v>
      </c>
      <c r="CS140" s="1">
        <v>4.77381275602639</v>
      </c>
      <c r="CT140" s="1">
        <v>11.2985143623907</v>
      </c>
      <c r="CU140" s="1">
        <v>3.69829681319595</v>
      </c>
      <c r="CV140" s="1">
        <v>4.56435413174313</v>
      </c>
      <c r="CW140" s="1">
        <v>2.36404681979633</v>
      </c>
    </row>
    <row r="141">
      <c r="A141" s="1">
        <v>139.000004566086</v>
      </c>
      <c r="B141" s="1">
        <v>7.8758727960763</v>
      </c>
      <c r="C141" s="1">
        <v>4.52957863811761</v>
      </c>
      <c r="D141" s="1">
        <v>11.5585058649171</v>
      </c>
      <c r="E141" s="1">
        <v>10.1409803801953</v>
      </c>
      <c r="F141" s="1">
        <v>10.525309961092</v>
      </c>
      <c r="G141" s="1">
        <v>10.1075205122805</v>
      </c>
      <c r="H141" s="1">
        <v>3.96801319301208</v>
      </c>
      <c r="I141" s="1">
        <v>4.45474921557354</v>
      </c>
      <c r="J141" s="1">
        <v>4.01045012801018</v>
      </c>
      <c r="K141" s="1">
        <v>4.64924468383207</v>
      </c>
      <c r="L141" s="1">
        <v>3.94579876678953</v>
      </c>
      <c r="M141" s="1">
        <v>9.7749018931817</v>
      </c>
      <c r="N141" s="1">
        <v>10.1838217293549</v>
      </c>
      <c r="O141" s="1">
        <v>3.9942998202712</v>
      </c>
      <c r="P141" s="1">
        <v>2.81165339321147</v>
      </c>
      <c r="Q141" s="1">
        <v>10.6281635883025</v>
      </c>
      <c r="R141" s="1">
        <v>4.57054283876955</v>
      </c>
      <c r="S141" s="1">
        <v>2.83394568739267</v>
      </c>
      <c r="T141" s="1">
        <v>10.6136383661012</v>
      </c>
      <c r="U141" s="1">
        <v>3.61324341664158</v>
      </c>
      <c r="V141" s="1">
        <v>3.22277060891883</v>
      </c>
      <c r="W141" s="1">
        <v>13.4018738406555</v>
      </c>
      <c r="X141" s="1">
        <v>12.3981472043305</v>
      </c>
      <c r="Y141" s="1">
        <v>3.57852666916362</v>
      </c>
      <c r="Z141" s="1">
        <v>4.22813585105185</v>
      </c>
      <c r="AA141" s="1">
        <v>13.6622368745829</v>
      </c>
      <c r="AB141" s="1">
        <v>11.3100501944488</v>
      </c>
      <c r="AC141" s="1">
        <v>3.85406280029794</v>
      </c>
      <c r="AD141" s="1">
        <v>10.4792011024113</v>
      </c>
      <c r="AE141" s="1">
        <v>10.1662687346725</v>
      </c>
      <c r="AF141" s="1">
        <v>10.2971179166485</v>
      </c>
      <c r="AG141" s="1">
        <v>2.84194087000494</v>
      </c>
      <c r="AH141" s="1">
        <v>11.5063182373333</v>
      </c>
      <c r="AI141" s="1">
        <v>10.2176545184481</v>
      </c>
      <c r="AJ141" s="1">
        <v>11.503878327137</v>
      </c>
      <c r="AK141" s="1">
        <v>10.338358530193</v>
      </c>
      <c r="AL141" s="1">
        <v>8.99226292086955</v>
      </c>
      <c r="AM141" s="1">
        <v>9.55106626641472</v>
      </c>
      <c r="AN141" s="1">
        <v>10.2467152305561</v>
      </c>
      <c r="AO141" s="1">
        <v>11.7152850417597</v>
      </c>
      <c r="AP141" s="1">
        <v>4.96735335319524</v>
      </c>
      <c r="AQ141" s="1">
        <v>20.8117312136606</v>
      </c>
      <c r="AR141" s="1">
        <v>6.75183611235605</v>
      </c>
      <c r="AS141" s="1">
        <v>12.5733827415288</v>
      </c>
      <c r="AT141" s="1">
        <v>5.13536789512425</v>
      </c>
      <c r="AU141" s="1">
        <v>1.57327750041954</v>
      </c>
      <c r="AV141" s="1">
        <v>12.3645809466901</v>
      </c>
      <c r="AW141" s="1">
        <v>9.1129147534618</v>
      </c>
      <c r="AX141" s="1">
        <v>10.3124329999864</v>
      </c>
      <c r="AY141" s="1">
        <v>2.60208730780152</v>
      </c>
      <c r="AZ141" s="1">
        <v>11.3040948634076</v>
      </c>
      <c r="BA141" s="1">
        <v>4.12795581320411</v>
      </c>
      <c r="BB141" s="1">
        <v>14.2487713778721</v>
      </c>
      <c r="BC141" s="1">
        <v>2.689046876857</v>
      </c>
      <c r="BD141" s="1">
        <v>7.02212842800002</v>
      </c>
      <c r="BE141" s="1">
        <v>10.420284301374</v>
      </c>
      <c r="BF141" s="1">
        <v>10.4836276904819</v>
      </c>
      <c r="BG141" s="1">
        <v>10.4402005165501</v>
      </c>
      <c r="BH141" s="1">
        <v>3.48260182676078</v>
      </c>
      <c r="BI141" s="1">
        <v>12.4138703973509</v>
      </c>
      <c r="BJ141" s="1">
        <v>4.45474825080084</v>
      </c>
      <c r="BK141" s="1">
        <v>10.812679472514</v>
      </c>
      <c r="BL141" s="1">
        <v>3.8882302216073</v>
      </c>
      <c r="BM141" s="1">
        <v>3.7519733200989</v>
      </c>
      <c r="BN141" s="1">
        <v>10.3831629810253</v>
      </c>
      <c r="BO141" s="1">
        <v>4.63217144282717</v>
      </c>
      <c r="BP141" s="1">
        <v>11.7618731122844</v>
      </c>
      <c r="BQ141" s="1">
        <v>10.3550443924118</v>
      </c>
      <c r="BR141" s="1">
        <v>12.3526955633091</v>
      </c>
      <c r="BS141" s="1">
        <v>10.4585515639438</v>
      </c>
      <c r="BT141" s="1">
        <v>11.0456936505335</v>
      </c>
      <c r="BU141" s="1">
        <v>10.2755610001056</v>
      </c>
      <c r="BV141" s="1">
        <v>3.46098310935833</v>
      </c>
      <c r="BW141" s="1">
        <v>2.80646653777801</v>
      </c>
      <c r="BX141" s="1">
        <v>12.3107298502142</v>
      </c>
      <c r="BY141" s="1">
        <v>4.70905146295976</v>
      </c>
      <c r="BZ141" s="1">
        <v>4.57412436283743</v>
      </c>
      <c r="CA141" s="1">
        <v>5.45878029464271</v>
      </c>
      <c r="CB141" s="1">
        <v>2.54236507823127</v>
      </c>
      <c r="CC141" s="1">
        <v>10.8045814750201</v>
      </c>
      <c r="CD141" s="1">
        <v>3.59304142485842</v>
      </c>
      <c r="CE141" s="1">
        <v>4.30422607238211</v>
      </c>
      <c r="CF141" s="1">
        <v>13.4883892252818</v>
      </c>
      <c r="CG141" s="1">
        <v>10.4771107838866</v>
      </c>
      <c r="CH141" s="1">
        <v>9.9470408991129</v>
      </c>
      <c r="CI141" s="1">
        <v>10.611742389872</v>
      </c>
      <c r="CJ141" s="1">
        <v>3.765750071022</v>
      </c>
      <c r="CK141" s="1">
        <v>3.82904878747447</v>
      </c>
      <c r="CL141" s="1">
        <v>12.2777288021933</v>
      </c>
      <c r="CM141" s="1">
        <v>4.70356712213303</v>
      </c>
      <c r="CN141" s="1">
        <v>9.99613182753038</v>
      </c>
      <c r="CO141" s="1">
        <v>4.0070231162587</v>
      </c>
      <c r="CP141" s="1">
        <v>10.5644886596903</v>
      </c>
      <c r="CQ141" s="1">
        <v>4.56091181234363</v>
      </c>
      <c r="CR141" s="1">
        <v>3.42478919737856</v>
      </c>
      <c r="CS141" s="1">
        <v>4.83424567797513</v>
      </c>
      <c r="CT141" s="1">
        <v>11.2215027930056</v>
      </c>
      <c r="CU141" s="1">
        <v>3.58316292501216</v>
      </c>
      <c r="CV141" s="1">
        <v>4.57041818272723</v>
      </c>
      <c r="CW141" s="1">
        <v>2.58183176073167</v>
      </c>
    </row>
    <row r="142">
      <c r="A142" s="1">
        <v>140.000004598935</v>
      </c>
      <c r="B142" s="1">
        <v>7.83254103003553</v>
      </c>
      <c r="C142" s="1">
        <v>4.6352708232929</v>
      </c>
      <c r="D142" s="1">
        <v>11.3539307079388</v>
      </c>
      <c r="E142" s="1">
        <v>10.1456562929557</v>
      </c>
      <c r="F142" s="1">
        <v>10.0043979096082</v>
      </c>
      <c r="G142" s="1">
        <v>10.1482408301836</v>
      </c>
      <c r="H142" s="1">
        <v>3.96425208921698</v>
      </c>
      <c r="I142" s="1">
        <v>3.59218045567881</v>
      </c>
      <c r="J142" s="1">
        <v>4.00005472363277</v>
      </c>
      <c r="K142" s="1">
        <v>4.67806489372611</v>
      </c>
      <c r="L142" s="1">
        <v>3.95903941263087</v>
      </c>
      <c r="M142" s="1">
        <v>9.66881278924233</v>
      </c>
      <c r="N142" s="1">
        <v>10.2362806851255</v>
      </c>
      <c r="O142" s="1">
        <v>3.76794781201901</v>
      </c>
      <c r="P142" s="1">
        <v>2.99610887054856</v>
      </c>
      <c r="Q142" s="1">
        <v>10.6195426296487</v>
      </c>
      <c r="R142" s="1">
        <v>4.44784089925558</v>
      </c>
      <c r="S142" s="1">
        <v>2.91664239574616</v>
      </c>
      <c r="T142" s="1">
        <v>10.4385316347762</v>
      </c>
      <c r="U142" s="1">
        <v>3.69500159216813</v>
      </c>
      <c r="V142" s="1">
        <v>3.39155386467769</v>
      </c>
      <c r="W142" s="1">
        <v>13.2080459945214</v>
      </c>
      <c r="X142" s="1">
        <v>12.4049312201771</v>
      </c>
      <c r="Y142" s="1">
        <v>3.39223871899382</v>
      </c>
      <c r="Z142" s="1">
        <v>4.21030102459968</v>
      </c>
      <c r="AA142" s="1">
        <v>13.5957007011134</v>
      </c>
      <c r="AB142" s="1">
        <v>11.299099631533</v>
      </c>
      <c r="AC142" s="1">
        <v>3.85639516483171</v>
      </c>
      <c r="AD142" s="1">
        <v>10.4595545553046</v>
      </c>
      <c r="AE142" s="1">
        <v>10.0721342367663</v>
      </c>
      <c r="AF142" s="1">
        <v>10.2464352275426</v>
      </c>
      <c r="AG142" s="1">
        <v>2.67630875306054</v>
      </c>
      <c r="AH142" s="1">
        <v>10.510025793129</v>
      </c>
      <c r="AI142" s="1">
        <v>11.6547411581673</v>
      </c>
      <c r="AJ142" s="1">
        <v>11.4663093665118</v>
      </c>
      <c r="AK142" s="1">
        <v>10.3322160629116</v>
      </c>
      <c r="AL142" s="1">
        <v>8.97144965670728</v>
      </c>
      <c r="AM142" s="1">
        <v>9.28957324616313</v>
      </c>
      <c r="AN142" s="1">
        <v>9.96812935131244</v>
      </c>
      <c r="AO142" s="1">
        <v>11.6499571040776</v>
      </c>
      <c r="AP142" s="1">
        <v>4.97024132411352</v>
      </c>
      <c r="AQ142" s="1">
        <v>20.0666774307776</v>
      </c>
      <c r="AR142" s="1">
        <v>7.11924793279191</v>
      </c>
      <c r="AS142" s="1">
        <v>12.6117244148618</v>
      </c>
      <c r="AT142" s="1">
        <v>4.56010263775302</v>
      </c>
      <c r="AU142" s="1">
        <v>2.08919314038618</v>
      </c>
      <c r="AV142" s="1">
        <v>12.3859145606375</v>
      </c>
      <c r="AW142" s="1">
        <v>9.87352133691156</v>
      </c>
      <c r="AX142" s="1">
        <v>10.2081404674346</v>
      </c>
      <c r="AY142" s="1">
        <v>2.60468055972492</v>
      </c>
      <c r="AZ142" s="1">
        <v>11.3240402786168</v>
      </c>
      <c r="BA142" s="1">
        <v>5.01631714421606</v>
      </c>
      <c r="BB142" s="1">
        <v>13.1753621979924</v>
      </c>
      <c r="BC142" s="1">
        <v>2.22494580906432</v>
      </c>
      <c r="BD142" s="1">
        <v>7.19964633007988</v>
      </c>
      <c r="BE142" s="1">
        <v>10.3976710770215</v>
      </c>
      <c r="BF142" s="1">
        <v>10.5070072312976</v>
      </c>
      <c r="BG142" s="1">
        <v>10.437761037371</v>
      </c>
      <c r="BH142" s="1">
        <v>3.33889046751771</v>
      </c>
      <c r="BI142" s="1">
        <v>12.1015745699624</v>
      </c>
      <c r="BJ142" s="1">
        <v>4.39778395120376</v>
      </c>
      <c r="BK142" s="1">
        <v>10.7778822727861</v>
      </c>
      <c r="BL142" s="1">
        <v>4.00655887736923</v>
      </c>
      <c r="BM142" s="1">
        <v>3.92591952645802</v>
      </c>
      <c r="BN142" s="1">
        <v>10.3336816799265</v>
      </c>
      <c r="BO142" s="1">
        <v>4.30433514099562</v>
      </c>
      <c r="BP142" s="1">
        <v>11.829633027632</v>
      </c>
      <c r="BQ142" s="1">
        <v>10.4029790780841</v>
      </c>
      <c r="BR142" s="1">
        <v>12.2821994613023</v>
      </c>
      <c r="BS142" s="1">
        <v>10.4499141961265</v>
      </c>
      <c r="BT142" s="1">
        <v>11.1458313262409</v>
      </c>
      <c r="BU142" s="1">
        <v>11.1161564363357</v>
      </c>
      <c r="BV142" s="1">
        <v>3.4758252408433</v>
      </c>
      <c r="BW142" s="1">
        <v>2.84711498287303</v>
      </c>
      <c r="BX142" s="1">
        <v>12.1896079625279</v>
      </c>
      <c r="BY142" s="1">
        <v>5.36645654566388</v>
      </c>
      <c r="BZ142" s="1">
        <v>4.53217725505214</v>
      </c>
      <c r="CA142" s="1">
        <v>4.23422486915316</v>
      </c>
      <c r="CB142" s="1">
        <v>2.54510241704488</v>
      </c>
      <c r="CC142" s="1">
        <v>11.1129753390358</v>
      </c>
      <c r="CD142" s="1">
        <v>3.90542840055497</v>
      </c>
      <c r="CE142" s="1">
        <v>4.56141579600584</v>
      </c>
      <c r="CF142" s="1">
        <v>13.4156642770034</v>
      </c>
      <c r="CG142" s="1">
        <v>10.5218884230245</v>
      </c>
      <c r="CH142" s="1">
        <v>9.14260455142535</v>
      </c>
      <c r="CI142" s="1">
        <v>10.6087398024029</v>
      </c>
      <c r="CJ142" s="1">
        <v>3.81633275395849</v>
      </c>
      <c r="CK142" s="1">
        <v>3.87264432422923</v>
      </c>
      <c r="CL142" s="1">
        <v>12.2929964023925</v>
      </c>
      <c r="CM142" s="1">
        <v>4.77925554178593</v>
      </c>
      <c r="CN142" s="1">
        <v>9.89630895886277</v>
      </c>
      <c r="CO142" s="1">
        <v>3.99096238879905</v>
      </c>
      <c r="CP142" s="1">
        <v>10.6458911418627</v>
      </c>
      <c r="CQ142" s="1">
        <v>4.56109525094322</v>
      </c>
      <c r="CR142" s="1">
        <v>3.41635642794279</v>
      </c>
      <c r="CS142" s="1">
        <v>4.93678246168573</v>
      </c>
      <c r="CT142" s="1">
        <v>11.3003842008713</v>
      </c>
      <c r="CU142" s="1">
        <v>3.54078612351491</v>
      </c>
      <c r="CV142" s="1">
        <v>4.45409892918861</v>
      </c>
      <c r="CW142" s="1">
        <v>3.13978769058575</v>
      </c>
    </row>
    <row r="143">
      <c r="A143" s="1">
        <v>141.000004631785</v>
      </c>
      <c r="B143" s="1">
        <v>7.88726532582001</v>
      </c>
      <c r="C143" s="1">
        <v>4.57728042315091</v>
      </c>
      <c r="D143" s="1">
        <v>11.7036497938153</v>
      </c>
      <c r="E143" s="1">
        <v>10.144102260848</v>
      </c>
      <c r="F143" s="1">
        <v>10.1049406078356</v>
      </c>
      <c r="G143" s="1">
        <v>10.238090068601</v>
      </c>
      <c r="H143" s="1">
        <v>3.95754135954376</v>
      </c>
      <c r="I143" s="1">
        <v>3.95906094359983</v>
      </c>
      <c r="J143" s="1">
        <v>3.99534116256039</v>
      </c>
      <c r="K143" s="1">
        <v>4.66482060447098</v>
      </c>
      <c r="L143" s="1">
        <v>3.93847102351627</v>
      </c>
      <c r="M143" s="1">
        <v>9.71782039521994</v>
      </c>
      <c r="N143" s="1">
        <v>10.1982539670345</v>
      </c>
      <c r="O143" s="1">
        <v>3.7261989508397</v>
      </c>
      <c r="P143" s="1">
        <v>2.9543036656812</v>
      </c>
      <c r="Q143" s="1">
        <v>10.6042576328573</v>
      </c>
      <c r="R143" s="1">
        <v>4.45270025822757</v>
      </c>
      <c r="S143" s="1">
        <v>3.01630598185949</v>
      </c>
      <c r="T143" s="1">
        <v>10.623867586162</v>
      </c>
      <c r="U143" s="1">
        <v>3.69547580889093</v>
      </c>
      <c r="V143" s="1">
        <v>3.39474656168522</v>
      </c>
      <c r="W143" s="1">
        <v>14.0218389404924</v>
      </c>
      <c r="X143" s="1">
        <v>12.3251567076023</v>
      </c>
      <c r="Y143" s="1">
        <v>2.77486173397208</v>
      </c>
      <c r="Z143" s="1">
        <v>4.5413261557665</v>
      </c>
      <c r="AA143" s="1">
        <v>13.3022515360683</v>
      </c>
      <c r="AB143" s="1">
        <v>11.4239790929489</v>
      </c>
      <c r="AC143" s="1">
        <v>3.69612291335033</v>
      </c>
      <c r="AD143" s="1">
        <v>10.5709532805016</v>
      </c>
      <c r="AE143" s="1">
        <v>10.1339151814841</v>
      </c>
      <c r="AF143" s="1">
        <v>10.2858626525582</v>
      </c>
      <c r="AG143" s="1">
        <v>2.70929889614162</v>
      </c>
      <c r="AH143" s="1">
        <v>11.159605115478</v>
      </c>
      <c r="AI143" s="1">
        <v>11.0118984419892</v>
      </c>
      <c r="AJ143" s="1">
        <v>11.3932245756456</v>
      </c>
      <c r="AK143" s="1">
        <v>10.4048164741316</v>
      </c>
      <c r="AL143" s="1">
        <v>8.85652826463045</v>
      </c>
      <c r="AM143" s="1">
        <v>12.35014795614</v>
      </c>
      <c r="AN143" s="1">
        <v>10.5209117043872</v>
      </c>
      <c r="AO143" s="1">
        <v>11.6416731591459</v>
      </c>
      <c r="AP143" s="1">
        <v>4.9678365030251</v>
      </c>
      <c r="AQ143" s="1">
        <v>16.7502105960915</v>
      </c>
      <c r="AR143" s="1">
        <v>6.54785613189724</v>
      </c>
      <c r="AS143" s="1">
        <v>12.7200853080436</v>
      </c>
      <c r="AT143" s="1">
        <v>4.55729298898297</v>
      </c>
      <c r="AU143" s="1">
        <v>2.15427116975946</v>
      </c>
      <c r="AV143" s="1">
        <v>12.338465641464</v>
      </c>
      <c r="AW143" s="1">
        <v>9.93544086567162</v>
      </c>
      <c r="AX143" s="1">
        <v>10.1160142217822</v>
      </c>
      <c r="AY143" s="1">
        <v>2.46032756959203</v>
      </c>
      <c r="AZ143" s="1">
        <v>11.2091945625617</v>
      </c>
      <c r="BA143" s="1">
        <v>4.69203259102327</v>
      </c>
      <c r="BB143" s="1">
        <v>13.9738580742454</v>
      </c>
      <c r="BC143" s="1">
        <v>2.48039071481883</v>
      </c>
      <c r="BD143" s="1">
        <v>6.9258548020702</v>
      </c>
      <c r="BE143" s="1">
        <v>10.3030516966503</v>
      </c>
      <c r="BF143" s="1">
        <v>10.7297286194534</v>
      </c>
      <c r="BG143" s="1">
        <v>10.4421547046147</v>
      </c>
      <c r="BH143" s="1">
        <v>3.40503372084157</v>
      </c>
      <c r="BI143" s="1">
        <v>12.2797926604524</v>
      </c>
      <c r="BJ143" s="1">
        <v>4.52832210690356</v>
      </c>
      <c r="BK143" s="1">
        <v>10.7986420251502</v>
      </c>
      <c r="BL143" s="1">
        <v>4.00845505496485</v>
      </c>
      <c r="BM143" s="1">
        <v>3.81428414097813</v>
      </c>
      <c r="BN143" s="1">
        <v>10.3580549882843</v>
      </c>
      <c r="BO143" s="1">
        <v>4.49494073013253</v>
      </c>
      <c r="BP143" s="1">
        <v>11.9508368457855</v>
      </c>
      <c r="BQ143" s="1">
        <v>10.4227981660651</v>
      </c>
      <c r="BR143" s="1">
        <v>12.2019797544458</v>
      </c>
      <c r="BS143" s="1">
        <v>10.4545483643925</v>
      </c>
      <c r="BT143" s="1">
        <v>11.0669097685098</v>
      </c>
      <c r="BU143" s="1">
        <v>11.086961133951</v>
      </c>
      <c r="BV143" s="1">
        <v>3.16399924999992</v>
      </c>
      <c r="BW143" s="1">
        <v>3.02646121508148</v>
      </c>
      <c r="BX143" s="1">
        <v>12.1343140347216</v>
      </c>
      <c r="BY143" s="1">
        <v>5.12332064588523</v>
      </c>
      <c r="BZ143" s="1">
        <v>4.52163705313328</v>
      </c>
      <c r="CA143" s="1">
        <v>4.50685847155132</v>
      </c>
      <c r="CB143" s="1">
        <v>2.37504213783705</v>
      </c>
      <c r="CC143" s="1">
        <v>10.7367896420536</v>
      </c>
      <c r="CD143" s="1">
        <v>3.93929862112396</v>
      </c>
      <c r="CE143" s="1">
        <v>4.3691360061138</v>
      </c>
      <c r="CF143" s="1">
        <v>13.5285005251238</v>
      </c>
      <c r="CG143" s="1">
        <v>10.5542001596596</v>
      </c>
      <c r="CH143" s="1">
        <v>9.6797741425603</v>
      </c>
      <c r="CI143" s="1">
        <v>10.5049474408498</v>
      </c>
      <c r="CJ143" s="1">
        <v>4.04225850426462</v>
      </c>
      <c r="CK143" s="1">
        <v>3.8520754185692</v>
      </c>
      <c r="CL143" s="1">
        <v>12.3146951975251</v>
      </c>
      <c r="CM143" s="1">
        <v>4.73740805296341</v>
      </c>
      <c r="CN143" s="1">
        <v>10.1419509276413</v>
      </c>
      <c r="CO143" s="1">
        <v>4.01056804462546</v>
      </c>
      <c r="CP143" s="1">
        <v>10.6412020302019</v>
      </c>
      <c r="CQ143" s="1">
        <v>4.54096258256577</v>
      </c>
      <c r="CR143" s="1">
        <v>3.35832663512327</v>
      </c>
      <c r="CS143" s="1">
        <v>5.4994994475157</v>
      </c>
      <c r="CT143" s="1">
        <v>11.2429700614801</v>
      </c>
      <c r="CU143" s="1">
        <v>3.5979030040661</v>
      </c>
      <c r="CV143" s="1">
        <v>4.53088233246219</v>
      </c>
      <c r="CW143" s="1">
        <v>3.16340702108586</v>
      </c>
    </row>
    <row r="144">
      <c r="A144" s="1">
        <v>142.000004664634</v>
      </c>
      <c r="B144" s="1">
        <v>7.91976782584397</v>
      </c>
      <c r="C144" s="1">
        <v>4.49866108994376</v>
      </c>
      <c r="D144" s="1">
        <v>12.0129229553776</v>
      </c>
      <c r="E144" s="1">
        <v>10.1591434359999</v>
      </c>
      <c r="F144" s="1">
        <v>10.1781296867657</v>
      </c>
      <c r="G144" s="1">
        <v>10.198993735031</v>
      </c>
      <c r="H144" s="1">
        <v>3.95726867207189</v>
      </c>
      <c r="I144" s="1">
        <v>3.7867216932133</v>
      </c>
      <c r="J144" s="1">
        <v>3.99124606141969</v>
      </c>
      <c r="K144" s="1">
        <v>4.60273400249337</v>
      </c>
      <c r="L144" s="1">
        <v>3.95417720561127</v>
      </c>
      <c r="M144" s="1">
        <v>10.1689868454535</v>
      </c>
      <c r="N144" s="1">
        <v>10.2078413119855</v>
      </c>
      <c r="O144" s="1">
        <v>3.71622568179521</v>
      </c>
      <c r="P144" s="1">
        <v>3.04226317839059</v>
      </c>
      <c r="Q144" s="1">
        <v>10.6188100203078</v>
      </c>
      <c r="R144" s="1">
        <v>4.79704282308836</v>
      </c>
      <c r="S144" s="1">
        <v>2.68430323010198</v>
      </c>
      <c r="T144" s="1">
        <v>10.6049969189331</v>
      </c>
      <c r="U144" s="1">
        <v>3.52504478902851</v>
      </c>
      <c r="V144" s="1">
        <v>3.61668032362049</v>
      </c>
      <c r="W144" s="1">
        <v>13.3139378408983</v>
      </c>
      <c r="X144" s="1">
        <v>12.3976864921524</v>
      </c>
      <c r="Y144" s="1">
        <v>3.5840678329852</v>
      </c>
      <c r="Z144" s="1">
        <v>4.16515306611972</v>
      </c>
      <c r="AA144" s="1">
        <v>13.3947332859484</v>
      </c>
      <c r="AB144" s="1">
        <v>10.7629738309913</v>
      </c>
      <c r="AC144" s="1">
        <v>3.75454255665712</v>
      </c>
      <c r="AD144" s="1">
        <v>10.5120475059404</v>
      </c>
      <c r="AE144" s="1">
        <v>10.2564323991</v>
      </c>
      <c r="AF144" s="1">
        <v>10.2587321620762</v>
      </c>
      <c r="AG144" s="1">
        <v>2.68160685002569</v>
      </c>
      <c r="AH144" s="1">
        <v>11.5919312260802</v>
      </c>
      <c r="AI144" s="1">
        <v>10.3370727624359</v>
      </c>
      <c r="AJ144" s="1">
        <v>11.2668730026781</v>
      </c>
      <c r="AK144" s="1">
        <v>10.3161784118897</v>
      </c>
      <c r="AL144" s="1">
        <v>9.00751098214208</v>
      </c>
      <c r="AM144" s="1">
        <v>9.44496160142871</v>
      </c>
      <c r="AN144" s="1">
        <v>10.2597603588469</v>
      </c>
      <c r="AO144" s="1">
        <v>11.4508011640784</v>
      </c>
      <c r="AP144" s="1">
        <v>4.8740853282557</v>
      </c>
      <c r="AQ144" s="1">
        <v>20.5863159232045</v>
      </c>
      <c r="AR144" s="1">
        <v>7.07429017519206</v>
      </c>
      <c r="AS144" s="1">
        <v>12.6853182137141</v>
      </c>
      <c r="AT144" s="1">
        <v>5.29476758273071</v>
      </c>
      <c r="AU144" s="1">
        <v>1.76170499218948</v>
      </c>
      <c r="AV144" s="1">
        <v>12.3516273065395</v>
      </c>
      <c r="AW144" s="1">
        <v>9.91083912556568</v>
      </c>
      <c r="AX144" s="1">
        <v>10.3534754384019</v>
      </c>
      <c r="AY144" s="1">
        <v>2.78882455543976</v>
      </c>
      <c r="AZ144" s="1">
        <v>10.9264388216768</v>
      </c>
      <c r="BA144" s="1">
        <v>4.22773353490507</v>
      </c>
      <c r="BB144" s="1">
        <v>13.0549223805481</v>
      </c>
      <c r="BC144" s="1">
        <v>2.12736973292486</v>
      </c>
      <c r="BD144" s="1">
        <v>6.980105584202</v>
      </c>
      <c r="BE144" s="1">
        <v>10.2082705388172</v>
      </c>
      <c r="BF144" s="1">
        <v>10.5800601427806</v>
      </c>
      <c r="BG144" s="1">
        <v>10.4312509186631</v>
      </c>
      <c r="BH144" s="1">
        <v>3.63919429842084</v>
      </c>
      <c r="BI144" s="1">
        <v>12.2502310651102</v>
      </c>
      <c r="BJ144" s="1">
        <v>4.4165999356616</v>
      </c>
      <c r="BK144" s="1">
        <v>10.815604090263</v>
      </c>
      <c r="BL144" s="1">
        <v>3.94924407485767</v>
      </c>
      <c r="BM144" s="1">
        <v>3.83651346965619</v>
      </c>
      <c r="BN144" s="1">
        <v>10.3241426664795</v>
      </c>
      <c r="BO144" s="1">
        <v>4.60595306610552</v>
      </c>
      <c r="BP144" s="1">
        <v>11.9674940451872</v>
      </c>
      <c r="BQ144" s="1">
        <v>10.4128665075613</v>
      </c>
      <c r="BR144" s="1">
        <v>12.389034642819</v>
      </c>
      <c r="BS144" s="1">
        <v>10.4550351348963</v>
      </c>
      <c r="BT144" s="1">
        <v>10.8316248421855</v>
      </c>
      <c r="BU144" s="1">
        <v>10.5734673738786</v>
      </c>
      <c r="BV144" s="1">
        <v>3.78182343435452</v>
      </c>
      <c r="BW144" s="1">
        <v>2.84573074633611</v>
      </c>
      <c r="BX144" s="1">
        <v>12.1824659258172</v>
      </c>
      <c r="BY144" s="1">
        <v>5.22710237874776</v>
      </c>
      <c r="BZ144" s="1">
        <v>4.40125931143815</v>
      </c>
      <c r="CA144" s="1">
        <v>4.328472209926</v>
      </c>
      <c r="CB144" s="1">
        <v>3.22897692868005</v>
      </c>
      <c r="CC144" s="1">
        <v>11.6648614410878</v>
      </c>
      <c r="CD144" s="1">
        <v>3.82338795890725</v>
      </c>
      <c r="CE144" s="1">
        <v>4.26560195951193</v>
      </c>
      <c r="CF144" s="1">
        <v>13.3254889937027</v>
      </c>
      <c r="CG144" s="1">
        <v>10.630116944176</v>
      </c>
      <c r="CH144" s="1">
        <v>9.91878413690084</v>
      </c>
      <c r="CI144" s="1">
        <v>10.6368750763017</v>
      </c>
      <c r="CJ144" s="1">
        <v>3.71115495127895</v>
      </c>
      <c r="CK144" s="1">
        <v>3.84188424309627</v>
      </c>
      <c r="CL144" s="1">
        <v>12.292415747761</v>
      </c>
      <c r="CM144" s="1">
        <v>4.69887795218512</v>
      </c>
      <c r="CN144" s="1">
        <v>10.0052990744153</v>
      </c>
      <c r="CO144" s="1">
        <v>3.94623769442808</v>
      </c>
      <c r="CP144" s="1">
        <v>10.6077688556448</v>
      </c>
      <c r="CQ144" s="1">
        <v>4.65058136384517</v>
      </c>
      <c r="CR144" s="1">
        <v>4.11563206504094</v>
      </c>
      <c r="CS144" s="1">
        <v>5.32652902706451</v>
      </c>
      <c r="CT144" s="1">
        <v>11.2469476512025</v>
      </c>
      <c r="CU144" s="1">
        <v>3.66311711405176</v>
      </c>
      <c r="CV144" s="1">
        <v>4.39322378933669</v>
      </c>
      <c r="CW144" s="1">
        <v>3.12033106707225</v>
      </c>
    </row>
    <row r="145">
      <c r="A145" s="1">
        <v>143.000004697484</v>
      </c>
      <c r="B145" s="1">
        <v>7.93239019510451</v>
      </c>
      <c r="C145" s="1">
        <v>4.52469813862658</v>
      </c>
      <c r="D145" s="1">
        <v>11.9367696924537</v>
      </c>
      <c r="E145" s="1">
        <v>10.1252395068428</v>
      </c>
      <c r="F145" s="1">
        <v>10.3730437058633</v>
      </c>
      <c r="G145" s="1">
        <v>10.0560380306163</v>
      </c>
      <c r="H145" s="1">
        <v>3.96108699682792</v>
      </c>
      <c r="I145" s="1">
        <v>4.00797258201309</v>
      </c>
      <c r="J145" s="1">
        <v>4.0091355851475</v>
      </c>
      <c r="K145" s="1">
        <v>4.67929433903601</v>
      </c>
      <c r="L145" s="1">
        <v>3.95669838557119</v>
      </c>
      <c r="M145" s="1">
        <v>9.80117353999757</v>
      </c>
      <c r="N145" s="1">
        <v>10.2170689710993</v>
      </c>
      <c r="O145" s="1">
        <v>3.46189251754484</v>
      </c>
      <c r="P145" s="1">
        <v>2.77876677283434</v>
      </c>
      <c r="Q145" s="1">
        <v>10.6102464148082</v>
      </c>
      <c r="R145" s="1">
        <v>4.50915527223509</v>
      </c>
      <c r="S145" s="1">
        <v>3.00258882811368</v>
      </c>
      <c r="T145" s="1">
        <v>10.6780844666434</v>
      </c>
      <c r="U145" s="1">
        <v>3.58983356174623</v>
      </c>
      <c r="V145" s="1">
        <v>3.51533092742892</v>
      </c>
      <c r="W145" s="1">
        <v>13.1151102623748</v>
      </c>
      <c r="X145" s="1">
        <v>12.3846345910091</v>
      </c>
      <c r="Y145" s="1">
        <v>3.36595586031001</v>
      </c>
      <c r="Z145" s="1">
        <v>4.32132003568427</v>
      </c>
      <c r="AA145" s="1">
        <v>13.1811936375146</v>
      </c>
      <c r="AB145" s="1">
        <v>10.6812493462464</v>
      </c>
      <c r="AC145" s="1">
        <v>3.76947470966367</v>
      </c>
      <c r="AD145" s="1">
        <v>10.4373419868471</v>
      </c>
      <c r="AE145" s="1">
        <v>10.1576104021322</v>
      </c>
      <c r="AF145" s="1">
        <v>10.4949623910428</v>
      </c>
      <c r="AG145" s="1">
        <v>2.60422873282454</v>
      </c>
      <c r="AH145" s="1">
        <v>11.6217140414918</v>
      </c>
      <c r="AI145" s="1">
        <v>10.4199488181687</v>
      </c>
      <c r="AJ145" s="1">
        <v>11.4466603264292</v>
      </c>
      <c r="AK145" s="1">
        <v>10.3141566304817</v>
      </c>
      <c r="AL145" s="1">
        <v>8.89008606305245</v>
      </c>
      <c r="AM145" s="1">
        <v>9.40121530064195</v>
      </c>
      <c r="AN145" s="1">
        <v>10.3666907212651</v>
      </c>
      <c r="AO145" s="1">
        <v>11.6351926780675</v>
      </c>
      <c r="AP145" s="1">
        <v>4.909765469291</v>
      </c>
      <c r="AQ145" s="1">
        <v>20.3598076463811</v>
      </c>
      <c r="AR145" s="1">
        <v>6.84163010261694</v>
      </c>
      <c r="AS145" s="1">
        <v>12.3155776541731</v>
      </c>
      <c r="AT145" s="1">
        <v>4.96690084194821</v>
      </c>
      <c r="AU145" s="1">
        <v>1.6704773066481</v>
      </c>
      <c r="AV145" s="1">
        <v>11.7424656622144</v>
      </c>
      <c r="AW145" s="1">
        <v>10.1063159351068</v>
      </c>
      <c r="AX145" s="1">
        <v>10.2166599439644</v>
      </c>
      <c r="AY145" s="1">
        <v>2.49498422273559</v>
      </c>
      <c r="AZ145" s="1">
        <v>11.4454702256582</v>
      </c>
      <c r="BA145" s="1">
        <v>5.04822059064335</v>
      </c>
      <c r="BB145" s="1">
        <v>13.6325262232191</v>
      </c>
      <c r="BC145" s="1">
        <v>2.15680160097526</v>
      </c>
      <c r="BD145" s="1">
        <v>7.13411998434874</v>
      </c>
      <c r="BE145" s="1">
        <v>10.2870411861489</v>
      </c>
      <c r="BF145" s="1">
        <v>10.4645582461337</v>
      </c>
      <c r="BG145" s="1">
        <v>10.4388342840399</v>
      </c>
      <c r="BH145" s="1">
        <v>3.41228970361195</v>
      </c>
      <c r="BI145" s="1">
        <v>12.1138012699384</v>
      </c>
      <c r="BJ145" s="1">
        <v>3.63873470178204</v>
      </c>
      <c r="BK145" s="1">
        <v>11.6228333141922</v>
      </c>
      <c r="BL145" s="1">
        <v>3.9493535438464</v>
      </c>
      <c r="BM145" s="1">
        <v>3.74356134148292</v>
      </c>
      <c r="BN145" s="1">
        <v>10.3322366896288</v>
      </c>
      <c r="BO145" s="1">
        <v>4.64452126371725</v>
      </c>
      <c r="BP145" s="1">
        <v>12.1065137866806</v>
      </c>
      <c r="BQ145" s="1">
        <v>10.3923092978038</v>
      </c>
      <c r="BR145" s="1">
        <v>12.2890065825777</v>
      </c>
      <c r="BS145" s="1">
        <v>10.4295554214169</v>
      </c>
      <c r="BT145" s="1">
        <v>10.6726506067635</v>
      </c>
      <c r="BU145" s="1">
        <v>10.8918937166161</v>
      </c>
      <c r="BV145" s="1">
        <v>3.88424372670235</v>
      </c>
      <c r="BW145" s="1">
        <v>2.74630920431775</v>
      </c>
      <c r="BX145" s="1">
        <v>12.3675835512806</v>
      </c>
      <c r="BY145" s="1">
        <v>5.34568118473977</v>
      </c>
      <c r="BZ145" s="1">
        <v>4.43738261160665</v>
      </c>
      <c r="CA145" s="1">
        <v>4.43370448847735</v>
      </c>
      <c r="CB145" s="1">
        <v>2.35532252241776</v>
      </c>
      <c r="CC145" s="1">
        <v>10.8409421703807</v>
      </c>
      <c r="CD145" s="1">
        <v>3.92890660927959</v>
      </c>
      <c r="CE145" s="1">
        <v>4.32018205362816</v>
      </c>
      <c r="CF145" s="1">
        <v>13.6859325591708</v>
      </c>
      <c r="CG145" s="1">
        <v>10.6164996769095</v>
      </c>
      <c r="CH145" s="1">
        <v>9.53845321468003</v>
      </c>
      <c r="CI145" s="1">
        <v>10.5487119224647</v>
      </c>
      <c r="CJ145" s="1">
        <v>4.03828190549144</v>
      </c>
      <c r="CK145" s="1">
        <v>3.84410608960275</v>
      </c>
      <c r="CL145" s="1">
        <v>12.1921844419053</v>
      </c>
      <c r="CM145" s="1">
        <v>4.8102571518946</v>
      </c>
      <c r="CN145" s="1">
        <v>9.7831164962367</v>
      </c>
      <c r="CO145" s="1">
        <v>3.97542661062971</v>
      </c>
      <c r="CP145" s="1">
        <v>10.562378002546</v>
      </c>
      <c r="CQ145" s="1">
        <v>4.61403140983029</v>
      </c>
      <c r="CR145" s="1">
        <v>4.42834932257384</v>
      </c>
      <c r="CS145" s="1">
        <v>5.50008200460554</v>
      </c>
      <c r="CT145" s="1">
        <v>11.1911752234591</v>
      </c>
      <c r="CU145" s="1">
        <v>3.60615930285693</v>
      </c>
      <c r="CV145" s="1">
        <v>4.56558573287657</v>
      </c>
      <c r="CW145" s="1">
        <v>3.01122455569987</v>
      </c>
    </row>
    <row r="146">
      <c r="A146" s="1">
        <v>144.000004730333</v>
      </c>
      <c r="B146" s="1">
        <v>7.80975853236936</v>
      </c>
      <c r="C146" s="1">
        <v>4.62853772700971</v>
      </c>
      <c r="D146" s="1">
        <v>12.1513423212071</v>
      </c>
      <c r="E146" s="1">
        <v>10.1638357571191</v>
      </c>
      <c r="F146" s="1">
        <v>10.3883770453424</v>
      </c>
      <c r="G146" s="1">
        <v>9.97286571739698</v>
      </c>
      <c r="H146" s="1">
        <v>3.94133889694922</v>
      </c>
      <c r="I146" s="1">
        <v>4.24333193687633</v>
      </c>
      <c r="J146" s="1">
        <v>3.9868734250895</v>
      </c>
      <c r="K146" s="1">
        <v>4.7630082236255</v>
      </c>
      <c r="L146" s="1">
        <v>3.9252906806361</v>
      </c>
      <c r="M146" s="1">
        <v>9.83591013123163</v>
      </c>
      <c r="N146" s="1">
        <v>10.1972611857148</v>
      </c>
      <c r="O146" s="1">
        <v>3.94730668018672</v>
      </c>
      <c r="P146" s="1">
        <v>2.77695339092604</v>
      </c>
      <c r="Q146" s="1">
        <v>10.5527936285009</v>
      </c>
      <c r="R146" s="1">
        <v>4.82473563844072</v>
      </c>
      <c r="S146" s="1">
        <v>2.81268524678684</v>
      </c>
      <c r="T146" s="1">
        <v>10.6050440868118</v>
      </c>
      <c r="U146" s="1">
        <v>3.56301611949173</v>
      </c>
      <c r="V146" s="1">
        <v>3.44482998391853</v>
      </c>
      <c r="W146" s="1">
        <v>12.8649393851109</v>
      </c>
      <c r="X146" s="1">
        <v>12.3997418704599</v>
      </c>
      <c r="Y146" s="1">
        <v>4.04762715677868</v>
      </c>
      <c r="Z146" s="1">
        <v>4.1546850037437</v>
      </c>
      <c r="AA146" s="1">
        <v>13.4835991530947</v>
      </c>
      <c r="AB146" s="1">
        <v>10.6020207538342</v>
      </c>
      <c r="AC146" s="1">
        <v>3.82505093503594</v>
      </c>
      <c r="AD146" s="1">
        <v>10.4281572846841</v>
      </c>
      <c r="AE146" s="1">
        <v>10.1730351268123</v>
      </c>
      <c r="AF146" s="1">
        <v>11.3242347778182</v>
      </c>
      <c r="AG146" s="1">
        <v>2.54163011318751</v>
      </c>
      <c r="AH146" s="1">
        <v>11.3734116519215</v>
      </c>
      <c r="AI146" s="1">
        <v>10.5855563927436</v>
      </c>
      <c r="AJ146" s="1">
        <v>11.3695141293964</v>
      </c>
      <c r="AK146" s="1">
        <v>10.2873911065734</v>
      </c>
      <c r="AL146" s="1">
        <v>8.94520718808608</v>
      </c>
      <c r="AM146" s="1">
        <v>9.62680251813023</v>
      </c>
      <c r="AN146" s="1">
        <v>10.3910457153582</v>
      </c>
      <c r="AO146" s="1">
        <v>11.7189966977723</v>
      </c>
      <c r="AP146" s="1">
        <v>4.7629743158237</v>
      </c>
      <c r="AQ146" s="1">
        <v>20.8111816611966</v>
      </c>
      <c r="AR146" s="1">
        <v>6.15370161926334</v>
      </c>
      <c r="AS146" s="1">
        <v>12.4620366284046</v>
      </c>
      <c r="AT146" s="1">
        <v>6.7907553512134</v>
      </c>
      <c r="AU146" s="1">
        <v>1.98170763332653</v>
      </c>
      <c r="AV146" s="1">
        <v>11.3043166049921</v>
      </c>
      <c r="AW146" s="1">
        <v>9.98710810561563</v>
      </c>
      <c r="AX146" s="1">
        <v>10.19632999898</v>
      </c>
      <c r="AY146" s="1">
        <v>2.79353080821712</v>
      </c>
      <c r="AZ146" s="1">
        <v>11.1673707827897</v>
      </c>
      <c r="BA146" s="1">
        <v>5.03866476075389</v>
      </c>
      <c r="BB146" s="1">
        <v>13.3630367106393</v>
      </c>
      <c r="BC146" s="1">
        <v>3.79979124143072</v>
      </c>
      <c r="BD146" s="1">
        <v>5.37679684388168</v>
      </c>
      <c r="BE146" s="1">
        <v>10.4760388329344</v>
      </c>
      <c r="BF146" s="1">
        <v>10.5146263070609</v>
      </c>
      <c r="BG146" s="1">
        <v>10.4487673992022</v>
      </c>
      <c r="BH146" s="1">
        <v>3.39250420911679</v>
      </c>
      <c r="BI146" s="1">
        <v>12.4494791581899</v>
      </c>
      <c r="BJ146" s="1">
        <v>3.48685421334262</v>
      </c>
      <c r="BK146" s="1">
        <v>11.637916320098</v>
      </c>
      <c r="BL146" s="1">
        <v>3.9599674207717</v>
      </c>
      <c r="BM146" s="1">
        <v>3.54516956139092</v>
      </c>
      <c r="BN146" s="1">
        <v>10.2763450011887</v>
      </c>
      <c r="BO146" s="1">
        <v>4.6467195338394</v>
      </c>
      <c r="BP146" s="1">
        <v>12.067734205009</v>
      </c>
      <c r="BQ146" s="1">
        <v>10.3754352266035</v>
      </c>
      <c r="BR146" s="1">
        <v>12.2932402293364</v>
      </c>
      <c r="BS146" s="1">
        <v>10.4596315211026</v>
      </c>
      <c r="BT146" s="1">
        <v>10.7262413262912</v>
      </c>
      <c r="BU146" s="1">
        <v>11.0267120422325</v>
      </c>
      <c r="BV146" s="1">
        <v>4.03042850188783</v>
      </c>
      <c r="BW146" s="1">
        <v>2.65919987984234</v>
      </c>
      <c r="BX146" s="1">
        <v>12.1799172415028</v>
      </c>
      <c r="BY146" s="1">
        <v>5.05406783544176</v>
      </c>
      <c r="BZ146" s="1">
        <v>4.50934958359577</v>
      </c>
      <c r="CA146" s="1">
        <v>4.36263298349141</v>
      </c>
      <c r="CB146" s="1">
        <v>2.40722971698442</v>
      </c>
      <c r="CC146" s="1">
        <v>10.7340228190935</v>
      </c>
      <c r="CD146" s="1">
        <v>4.30591330810488</v>
      </c>
      <c r="CE146" s="1">
        <v>3.99764432283883</v>
      </c>
      <c r="CF146" s="1">
        <v>13.6010930211435</v>
      </c>
      <c r="CG146" s="1">
        <v>10.5515869769881</v>
      </c>
      <c r="CH146" s="1">
        <v>9.52403029602995</v>
      </c>
      <c r="CI146" s="1">
        <v>10.5815583772247</v>
      </c>
      <c r="CJ146" s="1">
        <v>3.78927072967801</v>
      </c>
      <c r="CK146" s="1">
        <v>3.86481606740738</v>
      </c>
      <c r="CL146" s="1">
        <v>12.2851521492842</v>
      </c>
      <c r="CM146" s="1">
        <v>4.74881943935385</v>
      </c>
      <c r="CN146" s="1">
        <v>9.88987893414629</v>
      </c>
      <c r="CO146" s="1">
        <v>3.980452937244</v>
      </c>
      <c r="CP146" s="1">
        <v>10.7044185609327</v>
      </c>
      <c r="CQ146" s="1">
        <v>4.52535470296734</v>
      </c>
      <c r="CR146" s="1">
        <v>4.3984210250444</v>
      </c>
      <c r="CS146" s="1">
        <v>4.72513347510357</v>
      </c>
      <c r="CT146" s="1">
        <v>11.1603522948185</v>
      </c>
      <c r="CU146" s="1">
        <v>3.74545543635516</v>
      </c>
      <c r="CV146" s="1">
        <v>4.54453643738976</v>
      </c>
      <c r="CW146" s="1">
        <v>2.1360623287064</v>
      </c>
    </row>
    <row r="147">
      <c r="A147" s="1">
        <v>145.000004763183</v>
      </c>
      <c r="B147" s="1">
        <v>7.88840543567924</v>
      </c>
      <c r="C147" s="1">
        <v>4.60266366889682</v>
      </c>
      <c r="D147" s="1">
        <v>11.892235685824</v>
      </c>
      <c r="E147" s="1">
        <v>10.1324534061822</v>
      </c>
      <c r="F147" s="1">
        <v>10.3367680946703</v>
      </c>
      <c r="G147" s="1">
        <v>10.051432812915</v>
      </c>
      <c r="H147" s="1">
        <v>3.96399930703769</v>
      </c>
      <c r="I147" s="1">
        <v>4.25431708696012</v>
      </c>
      <c r="J147" s="1">
        <v>4.00521251864206</v>
      </c>
      <c r="K147" s="1">
        <v>4.89073145156478</v>
      </c>
      <c r="L147" s="1">
        <v>3.9607414980517</v>
      </c>
      <c r="M147" s="1">
        <v>9.78531440798392</v>
      </c>
      <c r="N147" s="1">
        <v>10.1253536095583</v>
      </c>
      <c r="O147" s="1">
        <v>3.64076154661481</v>
      </c>
      <c r="P147" s="1">
        <v>3.09511841963463</v>
      </c>
      <c r="Q147" s="1">
        <v>10.5748163512513</v>
      </c>
      <c r="R147" s="1">
        <v>4.63261321262616</v>
      </c>
      <c r="S147" s="1">
        <v>2.94752804676598</v>
      </c>
      <c r="T147" s="1">
        <v>10.3356957623607</v>
      </c>
      <c r="U147" s="1">
        <v>3.69590657790818</v>
      </c>
      <c r="V147" s="1">
        <v>3.41835070897061</v>
      </c>
      <c r="W147" s="1">
        <v>13.9397707277512</v>
      </c>
      <c r="X147" s="1">
        <v>12.3825150706474</v>
      </c>
      <c r="Y147" s="1">
        <v>2.99251156861653</v>
      </c>
      <c r="Z147" s="1">
        <v>4.77661103830922</v>
      </c>
      <c r="AA147" s="1">
        <v>13.7013864250547</v>
      </c>
      <c r="AB147" s="1">
        <v>10.6113011301594</v>
      </c>
      <c r="AC147" s="1">
        <v>3.83568882392835</v>
      </c>
      <c r="AD147" s="1">
        <v>10.3513899082291</v>
      </c>
      <c r="AE147" s="1">
        <v>10.1602558910782</v>
      </c>
      <c r="AF147" s="1">
        <v>11.3438422901939</v>
      </c>
      <c r="AG147" s="1">
        <v>2.81856379608894</v>
      </c>
      <c r="AH147" s="1">
        <v>10.4419129527039</v>
      </c>
      <c r="AI147" s="1">
        <v>11.7112333731164</v>
      </c>
      <c r="AJ147" s="1">
        <v>11.4095403073646</v>
      </c>
      <c r="AK147" s="1">
        <v>10.2851425166456</v>
      </c>
      <c r="AL147" s="1">
        <v>9.23911732389039</v>
      </c>
      <c r="AM147" s="1">
        <v>9.57110396939665</v>
      </c>
      <c r="AN147" s="1">
        <v>10.2108318001043</v>
      </c>
      <c r="AO147" s="1">
        <v>11.6153844340726</v>
      </c>
      <c r="AP147" s="1">
        <v>4.86222913436934</v>
      </c>
      <c r="AQ147" s="1">
        <v>20.5061689396485</v>
      </c>
      <c r="AR147" s="1">
        <v>7.84006822953698</v>
      </c>
      <c r="AS147" s="1">
        <v>12.3921479396398</v>
      </c>
      <c r="AT147" s="1">
        <v>6.51542726168644</v>
      </c>
      <c r="AU147" s="1">
        <v>1.87408232033871</v>
      </c>
      <c r="AV147" s="1">
        <v>11.3937320941895</v>
      </c>
      <c r="AW147" s="1">
        <v>10.0909277918275</v>
      </c>
      <c r="AX147" s="1">
        <v>10.322591001954</v>
      </c>
      <c r="AY147" s="1">
        <v>2.81636848761897</v>
      </c>
      <c r="AZ147" s="1">
        <v>10.0201422951518</v>
      </c>
      <c r="BA147" s="1">
        <v>4.59797791868706</v>
      </c>
      <c r="BB147" s="1">
        <v>14.0948388963785</v>
      </c>
      <c r="BC147" s="1">
        <v>3.90571160092986</v>
      </c>
      <c r="BD147" s="1">
        <v>5.39434443647156</v>
      </c>
      <c r="BE147" s="1">
        <v>10.5128539863665</v>
      </c>
      <c r="BF147" s="1">
        <v>10.5850967289645</v>
      </c>
      <c r="BG147" s="1">
        <v>10.4539659337552</v>
      </c>
      <c r="BH147" s="1">
        <v>4.15667918677969</v>
      </c>
      <c r="BI147" s="1">
        <v>12.3789940305861</v>
      </c>
      <c r="BJ147" s="1">
        <v>3.56115700136315</v>
      </c>
      <c r="BK147" s="1">
        <v>11.4648590710036</v>
      </c>
      <c r="BL147" s="1">
        <v>3.96047183401221</v>
      </c>
      <c r="BM147" s="1">
        <v>3.13023425564662</v>
      </c>
      <c r="BN147" s="1">
        <v>11.1623321948612</v>
      </c>
      <c r="BO147" s="1">
        <v>4.6493822916586</v>
      </c>
      <c r="BP147" s="1">
        <v>12.1446301125696</v>
      </c>
      <c r="BQ147" s="1">
        <v>10.3879734980128</v>
      </c>
      <c r="BR147" s="1">
        <v>12.3008521040005</v>
      </c>
      <c r="BS147" s="1">
        <v>10.4566885644632</v>
      </c>
      <c r="BT147" s="1">
        <v>10.7347869374446</v>
      </c>
      <c r="BU147" s="1">
        <v>10.538166771767</v>
      </c>
      <c r="BV147" s="1">
        <v>3.67066973152624</v>
      </c>
      <c r="BW147" s="1">
        <v>2.9528233427713</v>
      </c>
      <c r="BX147" s="1">
        <v>12.3659570633342</v>
      </c>
      <c r="BY147" s="1">
        <v>4.75803192244547</v>
      </c>
      <c r="BZ147" s="1">
        <v>4.53438741555627</v>
      </c>
      <c r="CA147" s="1">
        <v>4.66483196632012</v>
      </c>
      <c r="CB147" s="1">
        <v>2.52493146089391</v>
      </c>
      <c r="CC147" s="1">
        <v>11.471501919763</v>
      </c>
      <c r="CD147" s="1">
        <v>3.73073047071132</v>
      </c>
      <c r="CE147" s="1">
        <v>4.4728376014998</v>
      </c>
      <c r="CF147" s="1">
        <v>13.6301305060846</v>
      </c>
      <c r="CG147" s="1">
        <v>10.5447914194806</v>
      </c>
      <c r="CH147" s="1">
        <v>9.45002996281428</v>
      </c>
      <c r="CI147" s="1">
        <v>10.593359146631</v>
      </c>
      <c r="CJ147" s="1">
        <v>3.83813915853807</v>
      </c>
      <c r="CK147" s="1">
        <v>3.88217976373676</v>
      </c>
      <c r="CL147" s="1">
        <v>12.1861978143723</v>
      </c>
      <c r="CM147" s="1">
        <v>4.75629567106778</v>
      </c>
      <c r="CN147" s="1">
        <v>9.94140005201024</v>
      </c>
      <c r="CO147" s="1">
        <v>3.9514860253226</v>
      </c>
      <c r="CP147" s="1">
        <v>10.5799345122427</v>
      </c>
      <c r="CQ147" s="1">
        <v>4.62020768466266</v>
      </c>
      <c r="CR147" s="1">
        <v>4.39965739250821</v>
      </c>
      <c r="CS147" s="1">
        <v>5.12869123918472</v>
      </c>
      <c r="CT147" s="1">
        <v>11.197552348674</v>
      </c>
      <c r="CU147" s="1">
        <v>3.57615591883997</v>
      </c>
      <c r="CV147" s="1">
        <v>4.56460922658612</v>
      </c>
      <c r="CW147" s="1">
        <v>2.14882630036101</v>
      </c>
    </row>
    <row r="148">
      <c r="A148" s="1">
        <v>146.000004796032</v>
      </c>
      <c r="B148" s="1">
        <v>7.87771281141481</v>
      </c>
      <c r="C148" s="1">
        <v>4.60886640461972</v>
      </c>
      <c r="D148" s="1">
        <v>11.8243772880639</v>
      </c>
      <c r="E148" s="1">
        <v>10.1454593720939</v>
      </c>
      <c r="F148" s="1">
        <v>10.4113854490863</v>
      </c>
      <c r="G148" s="1">
        <v>10.0717751140628</v>
      </c>
      <c r="H148" s="1">
        <v>3.94442976094757</v>
      </c>
      <c r="I148" s="1">
        <v>3.96286100265528</v>
      </c>
      <c r="J148" s="1">
        <v>3.98603419458449</v>
      </c>
      <c r="K148" s="1">
        <v>4.86898037082458</v>
      </c>
      <c r="L148" s="1">
        <v>3.93663609411386</v>
      </c>
      <c r="M148" s="1">
        <v>10.0012246781132</v>
      </c>
      <c r="N148" s="1">
        <v>10.1582216874289</v>
      </c>
      <c r="O148" s="1">
        <v>2.70976968702564</v>
      </c>
      <c r="P148" s="1">
        <v>3.05440323343413</v>
      </c>
      <c r="Q148" s="1">
        <v>10.5851303747531</v>
      </c>
      <c r="R148" s="1">
        <v>4.57723620765692</v>
      </c>
      <c r="S148" s="1">
        <v>3.10102707232104</v>
      </c>
      <c r="T148" s="1">
        <v>10.5337598181224</v>
      </c>
      <c r="U148" s="1">
        <v>3.49701336884291</v>
      </c>
      <c r="V148" s="1">
        <v>3.87022646470459</v>
      </c>
      <c r="W148" s="1">
        <v>14.0830928410972</v>
      </c>
      <c r="X148" s="1">
        <v>12.3328590320016</v>
      </c>
      <c r="Y148" s="1">
        <v>2.28686592348724</v>
      </c>
      <c r="Z148" s="1">
        <v>4.68916874612224</v>
      </c>
      <c r="AA148" s="1">
        <v>13.612973270358</v>
      </c>
      <c r="AB148" s="1">
        <v>10.66175454124</v>
      </c>
      <c r="AC148" s="1">
        <v>3.85532787855022</v>
      </c>
      <c r="AD148" s="1">
        <v>10.575393604063</v>
      </c>
      <c r="AE148" s="1">
        <v>10.2611103204652</v>
      </c>
      <c r="AF148" s="1">
        <v>11.3488359729553</v>
      </c>
      <c r="AG148" s="1">
        <v>2.46129526883049</v>
      </c>
      <c r="AH148" s="1">
        <v>10.4380622125355</v>
      </c>
      <c r="AI148" s="1">
        <v>11.6559959736964</v>
      </c>
      <c r="AJ148" s="1">
        <v>11.29969700232</v>
      </c>
      <c r="AK148" s="1">
        <v>10.2838490259974</v>
      </c>
      <c r="AL148" s="1">
        <v>9.06725726841154</v>
      </c>
      <c r="AM148" s="1">
        <v>9.26703765640501</v>
      </c>
      <c r="AN148" s="1">
        <v>10.2669149791797</v>
      </c>
      <c r="AO148" s="1">
        <v>11.6885604251482</v>
      </c>
      <c r="AP148" s="1">
        <v>4.77542749333278</v>
      </c>
      <c r="AQ148" s="1">
        <v>20.272996247604</v>
      </c>
      <c r="AR148" s="1">
        <v>6.66358616186949</v>
      </c>
      <c r="AS148" s="1">
        <v>12.7704585584684</v>
      </c>
      <c r="AT148" s="1">
        <v>5.29275447643547</v>
      </c>
      <c r="AU148" s="1">
        <v>1.91057469210354</v>
      </c>
      <c r="AV148" s="1">
        <v>12.3065195469121</v>
      </c>
      <c r="AW148" s="1">
        <v>9.82102769901867</v>
      </c>
      <c r="AX148" s="1">
        <v>10.3244289269193</v>
      </c>
      <c r="AY148" s="1">
        <v>2.83124359161068</v>
      </c>
      <c r="AZ148" s="1">
        <v>10.1755674583638</v>
      </c>
      <c r="BA148" s="1">
        <v>4.44982125978996</v>
      </c>
      <c r="BB148" s="1">
        <v>14.0879249898825</v>
      </c>
      <c r="BC148" s="1">
        <v>4.00224046720051</v>
      </c>
      <c r="BD148" s="1">
        <v>5.64104995609107</v>
      </c>
      <c r="BE148" s="1">
        <v>10.5293679154402</v>
      </c>
      <c r="BF148" s="1">
        <v>10.6459611798373</v>
      </c>
      <c r="BG148" s="1">
        <v>10.4536367836755</v>
      </c>
      <c r="BH148" s="1">
        <v>4.10068548727141</v>
      </c>
      <c r="BI148" s="1">
        <v>12.308119601938</v>
      </c>
      <c r="BJ148" s="1">
        <v>3.5066206667367</v>
      </c>
      <c r="BK148" s="1">
        <v>11.6617289109311</v>
      </c>
      <c r="BL148" s="1">
        <v>4.01329253634737</v>
      </c>
      <c r="BM148" s="1">
        <v>3.69964860375102</v>
      </c>
      <c r="BN148" s="1">
        <v>10.4492301785193</v>
      </c>
      <c r="BO148" s="1">
        <v>4.6379866036445</v>
      </c>
      <c r="BP148" s="1">
        <v>11.8732303400167</v>
      </c>
      <c r="BQ148" s="1">
        <v>10.3862571479255</v>
      </c>
      <c r="BR148" s="1">
        <v>12.2775013363171</v>
      </c>
      <c r="BS148" s="1">
        <v>10.4577578636213</v>
      </c>
      <c r="BT148" s="1">
        <v>10.5954679819583</v>
      </c>
      <c r="BU148" s="1">
        <v>11.2543302889455</v>
      </c>
      <c r="BV148" s="1">
        <v>4.38296156179709</v>
      </c>
      <c r="BW148" s="1">
        <v>3.16701569150765</v>
      </c>
      <c r="BX148" s="1">
        <v>12.2310538818544</v>
      </c>
      <c r="BY148" s="1">
        <v>5.04032906343657</v>
      </c>
      <c r="BZ148" s="1">
        <v>4.48249769795853</v>
      </c>
      <c r="CA148" s="1">
        <v>4.08176311990819</v>
      </c>
      <c r="CB148" s="1">
        <v>2.78405793599783</v>
      </c>
      <c r="CC148" s="1">
        <v>11.4159929838288</v>
      </c>
      <c r="CD148" s="1">
        <v>3.73429074239327</v>
      </c>
      <c r="CE148" s="1">
        <v>4.27502581425565</v>
      </c>
      <c r="CF148" s="1">
        <v>13.1236193191541</v>
      </c>
      <c r="CG148" s="1">
        <v>10.5264377404755</v>
      </c>
      <c r="CH148" s="1">
        <v>9.7727324333334</v>
      </c>
      <c r="CI148" s="1">
        <v>10.6134333975604</v>
      </c>
      <c r="CJ148" s="1">
        <v>3.9276511746418</v>
      </c>
      <c r="CK148" s="1">
        <v>3.88972961861261</v>
      </c>
      <c r="CL148" s="1">
        <v>12.2638306033003</v>
      </c>
      <c r="CM148" s="1">
        <v>4.73097702867557</v>
      </c>
      <c r="CN148" s="1">
        <v>9.85417751463556</v>
      </c>
      <c r="CO148" s="1">
        <v>3.95041801146946</v>
      </c>
      <c r="CP148" s="1">
        <v>10.5979521804971</v>
      </c>
      <c r="CQ148" s="1">
        <v>4.71736742644389</v>
      </c>
      <c r="CR148" s="1">
        <v>4.28043655000024</v>
      </c>
      <c r="CS148" s="1">
        <v>5.36341067853894</v>
      </c>
      <c r="CT148" s="1">
        <v>11.3358703734411</v>
      </c>
      <c r="CU148" s="1">
        <v>3.60067952804754</v>
      </c>
      <c r="CV148" s="1">
        <v>4.55359236279573</v>
      </c>
      <c r="CW148" s="1">
        <v>2.08013942415017</v>
      </c>
    </row>
    <row r="149">
      <c r="A149" s="1">
        <v>147.000004828882</v>
      </c>
      <c r="B149" s="1">
        <v>7.93889497865069</v>
      </c>
      <c r="C149" s="1">
        <v>4.55038495624839</v>
      </c>
      <c r="D149" s="1">
        <v>11.9584140590781</v>
      </c>
      <c r="E149" s="1">
        <v>10.1269719189045</v>
      </c>
      <c r="F149" s="1">
        <v>9.75021569987338</v>
      </c>
      <c r="G149" s="1">
        <v>10.2029922313582</v>
      </c>
      <c r="H149" s="1">
        <v>3.96449889393702</v>
      </c>
      <c r="I149" s="1">
        <v>4.2027430194124</v>
      </c>
      <c r="J149" s="1">
        <v>3.98218606266444</v>
      </c>
      <c r="K149" s="1">
        <v>4.65772018742579</v>
      </c>
      <c r="L149" s="1">
        <v>3.94190211659574</v>
      </c>
      <c r="M149" s="1">
        <v>9.66592755955192</v>
      </c>
      <c r="N149" s="1">
        <v>10.2413232049434</v>
      </c>
      <c r="O149" s="1">
        <v>2.76148796155025</v>
      </c>
      <c r="P149" s="1">
        <v>3.09946793480701</v>
      </c>
      <c r="Q149" s="1">
        <v>10.5863171155627</v>
      </c>
      <c r="R149" s="1">
        <v>4.51186805068967</v>
      </c>
      <c r="S149" s="1">
        <v>3.15610781309452</v>
      </c>
      <c r="T149" s="1">
        <v>10.4849250657725</v>
      </c>
      <c r="U149" s="1">
        <v>3.64625803484226</v>
      </c>
      <c r="V149" s="1">
        <v>3.89648528482535</v>
      </c>
      <c r="W149" s="1">
        <v>14.1186933008819</v>
      </c>
      <c r="X149" s="1">
        <v>12.3063075994454</v>
      </c>
      <c r="Y149" s="1">
        <v>2.36714092720149</v>
      </c>
      <c r="Z149" s="1">
        <v>4.67285405968577</v>
      </c>
      <c r="AA149" s="1">
        <v>13.5848505251956</v>
      </c>
      <c r="AB149" s="1">
        <v>11.160162519247</v>
      </c>
      <c r="AC149" s="1">
        <v>3.86509162055504</v>
      </c>
      <c r="AD149" s="1">
        <v>10.4953681232644</v>
      </c>
      <c r="AE149" s="1">
        <v>10.326849545853</v>
      </c>
      <c r="AF149" s="1">
        <v>11.3041807000999</v>
      </c>
      <c r="AG149" s="1">
        <v>2.59623439918296</v>
      </c>
      <c r="AH149" s="1">
        <v>10.3725642148344</v>
      </c>
      <c r="AI149" s="1">
        <v>11.671108870386</v>
      </c>
      <c r="AJ149" s="1">
        <v>11.4244187423478</v>
      </c>
      <c r="AK149" s="1">
        <v>10.220975681731</v>
      </c>
      <c r="AL149" s="1">
        <v>9.10072782320923</v>
      </c>
      <c r="AM149" s="1">
        <v>9.70000825645357</v>
      </c>
      <c r="AN149" s="1">
        <v>10.4224952323471</v>
      </c>
      <c r="AO149" s="1">
        <v>11.672109009008</v>
      </c>
      <c r="AP149" s="1">
        <v>4.65837446557561</v>
      </c>
      <c r="AQ149" s="1">
        <v>20.6506708129623</v>
      </c>
      <c r="AR149" s="1">
        <v>6.81694821541449</v>
      </c>
      <c r="AS149" s="1">
        <v>12.6346686608746</v>
      </c>
      <c r="AT149" s="1">
        <v>4.56181572626691</v>
      </c>
      <c r="AU149" s="1">
        <v>2.02566453844333</v>
      </c>
      <c r="AV149" s="1">
        <v>12.3861157308154</v>
      </c>
      <c r="AW149" s="1">
        <v>9.98079783642103</v>
      </c>
      <c r="AX149" s="1">
        <v>10.246627269691</v>
      </c>
      <c r="AY149" s="1">
        <v>2.59076294625239</v>
      </c>
      <c r="AZ149" s="1">
        <v>10.2217246517223</v>
      </c>
      <c r="BA149" s="1">
        <v>5.24327358447953</v>
      </c>
      <c r="BB149" s="1">
        <v>13.5379725195988</v>
      </c>
      <c r="BC149" s="1">
        <v>2.65205871936788</v>
      </c>
      <c r="BD149" s="1">
        <v>7.16308154611623</v>
      </c>
      <c r="BE149" s="1">
        <v>10.5163501861986</v>
      </c>
      <c r="BF149" s="1">
        <v>10.6511972332922</v>
      </c>
      <c r="BG149" s="1">
        <v>10.4458389290115</v>
      </c>
      <c r="BH149" s="1">
        <v>4.08742543338243</v>
      </c>
      <c r="BI149" s="1">
        <v>12.5290962709605</v>
      </c>
      <c r="BJ149" s="1">
        <v>3.52071933909268</v>
      </c>
      <c r="BK149" s="1">
        <v>11.5911228235464</v>
      </c>
      <c r="BL149" s="1">
        <v>4.10711906784554</v>
      </c>
      <c r="BM149" s="1">
        <v>3.64058808470787</v>
      </c>
      <c r="BN149" s="1">
        <v>10.3993109636164</v>
      </c>
      <c r="BO149" s="1">
        <v>4.65606567622186</v>
      </c>
      <c r="BP149" s="1">
        <v>11.7456345746207</v>
      </c>
      <c r="BQ149" s="1">
        <v>10.3714174167129</v>
      </c>
      <c r="BR149" s="1">
        <v>12.2296720961267</v>
      </c>
      <c r="BS149" s="1">
        <v>10.4398271721687</v>
      </c>
      <c r="BT149" s="1">
        <v>10.5903051282392</v>
      </c>
      <c r="BU149" s="1">
        <v>10.2588346687579</v>
      </c>
      <c r="BV149" s="1">
        <v>4.19852747777638</v>
      </c>
      <c r="BW149" s="1">
        <v>2.88565663333255</v>
      </c>
      <c r="BX149" s="1">
        <v>12.2823092251775</v>
      </c>
      <c r="BY149" s="1">
        <v>5.25075489769389</v>
      </c>
      <c r="BZ149" s="1">
        <v>4.53765534276213</v>
      </c>
      <c r="CA149" s="1">
        <v>4.59366532161754</v>
      </c>
      <c r="CB149" s="1">
        <v>2.28385878733385</v>
      </c>
      <c r="CC149" s="1">
        <v>11.5556259216061</v>
      </c>
      <c r="CD149" s="1">
        <v>3.69755538599489</v>
      </c>
      <c r="CE149" s="1">
        <v>4.22331967937515</v>
      </c>
      <c r="CF149" s="1">
        <v>13.3491905329656</v>
      </c>
      <c r="CG149" s="1">
        <v>10.5028787801946</v>
      </c>
      <c r="CH149" s="1">
        <v>9.63333040393966</v>
      </c>
      <c r="CI149" s="1">
        <v>10.6017876672354</v>
      </c>
      <c r="CJ149" s="1">
        <v>3.80905971228747</v>
      </c>
      <c r="CK149" s="1">
        <v>3.58894384571991</v>
      </c>
      <c r="CL149" s="1">
        <v>12.103145922432</v>
      </c>
      <c r="CM149" s="1">
        <v>4.69299818113001</v>
      </c>
      <c r="CN149" s="1">
        <v>10.1560924412365</v>
      </c>
      <c r="CO149" s="1">
        <v>3.95379507850128</v>
      </c>
      <c r="CP149" s="1">
        <v>10.6868320920364</v>
      </c>
      <c r="CQ149" s="1">
        <v>4.6236884168589</v>
      </c>
      <c r="CR149" s="1">
        <v>3.81484776505009</v>
      </c>
      <c r="CS149" s="1">
        <v>4.99664580896128</v>
      </c>
      <c r="CT149" s="1">
        <v>11.2810537017903</v>
      </c>
      <c r="CU149" s="1">
        <v>3.57388102606727</v>
      </c>
      <c r="CV149" s="1">
        <v>4.56418992178511</v>
      </c>
      <c r="CW149" s="1">
        <v>2.19064123142675</v>
      </c>
    </row>
    <row r="150">
      <c r="A150" s="1">
        <v>148.000004861732</v>
      </c>
      <c r="B150" s="1">
        <v>7.880826337592</v>
      </c>
      <c r="C150" s="1">
        <v>4.57013753835746</v>
      </c>
      <c r="D150" s="1">
        <v>11.6240031709014</v>
      </c>
      <c r="E150" s="1">
        <v>10.121216519087</v>
      </c>
      <c r="F150" s="1">
        <v>9.82909124407669</v>
      </c>
      <c r="G150" s="1">
        <v>10.2335278866196</v>
      </c>
      <c r="H150" s="1">
        <v>3.93271782619802</v>
      </c>
      <c r="I150" s="1">
        <v>4.96964282302041</v>
      </c>
      <c r="J150" s="1">
        <v>3.99246236898543</v>
      </c>
      <c r="K150" s="1">
        <v>4.84390439334414</v>
      </c>
      <c r="L150" s="1">
        <v>3.93387848078035</v>
      </c>
      <c r="M150" s="1">
        <v>9.82511921590191</v>
      </c>
      <c r="N150" s="1">
        <v>10.2206058025129</v>
      </c>
      <c r="O150" s="1">
        <v>2.9700130076923</v>
      </c>
      <c r="P150" s="1">
        <v>3.18369278120634</v>
      </c>
      <c r="Q150" s="1">
        <v>10.693379191775</v>
      </c>
      <c r="R150" s="1">
        <v>3.5456542903482</v>
      </c>
      <c r="S150" s="1">
        <v>3.74752518318743</v>
      </c>
      <c r="T150" s="1">
        <v>10.2415550148079</v>
      </c>
      <c r="U150" s="1">
        <v>3.7446162657588</v>
      </c>
      <c r="V150" s="1">
        <v>3.53359772705072</v>
      </c>
      <c r="W150" s="1">
        <v>14.2332894038665</v>
      </c>
      <c r="X150" s="1">
        <v>12.4847458185157</v>
      </c>
      <c r="Y150" s="1">
        <v>2.34179040340645</v>
      </c>
      <c r="Z150" s="1">
        <v>4.24783818670781</v>
      </c>
      <c r="AA150" s="1">
        <v>12.913120827857</v>
      </c>
      <c r="AB150" s="1">
        <v>11.3994002182634</v>
      </c>
      <c r="AC150" s="1">
        <v>3.74349562997825</v>
      </c>
      <c r="AD150" s="1">
        <v>10.5690446020954</v>
      </c>
      <c r="AE150" s="1">
        <v>10.2782566518571</v>
      </c>
      <c r="AF150" s="1">
        <v>11.3852520494148</v>
      </c>
      <c r="AG150" s="1">
        <v>2.49725804842576</v>
      </c>
      <c r="AH150" s="1">
        <v>10.794170505417</v>
      </c>
      <c r="AI150" s="1">
        <v>10.596362368908</v>
      </c>
      <c r="AJ150" s="1">
        <v>11.3706015424203</v>
      </c>
      <c r="AK150" s="1">
        <v>10.2841787026232</v>
      </c>
      <c r="AL150" s="1">
        <v>8.93511119803719</v>
      </c>
      <c r="AM150" s="1">
        <v>9.29650122980587</v>
      </c>
      <c r="AN150" s="1">
        <v>10.3134146061856</v>
      </c>
      <c r="AO150" s="1">
        <v>11.6477440380237</v>
      </c>
      <c r="AP150" s="1">
        <v>5.00680057395296</v>
      </c>
      <c r="AQ150" s="1">
        <v>20.6767353335576</v>
      </c>
      <c r="AR150" s="1">
        <v>6.47193839067012</v>
      </c>
      <c r="AS150" s="1">
        <v>12.6936097759961</v>
      </c>
      <c r="AT150" s="1">
        <v>4.44454379976986</v>
      </c>
      <c r="AU150" s="1">
        <v>2.00642406511306</v>
      </c>
      <c r="AV150" s="1">
        <v>12.3167404481002</v>
      </c>
      <c r="AW150" s="1">
        <v>9.92095634738604</v>
      </c>
      <c r="AX150" s="1">
        <v>10.306140353855</v>
      </c>
      <c r="AY150" s="1">
        <v>2.49766460705504</v>
      </c>
      <c r="AZ150" s="1">
        <v>11.2742016685187</v>
      </c>
      <c r="BA150" s="1">
        <v>5.20019958894887</v>
      </c>
      <c r="BB150" s="1">
        <v>13.7252504773777</v>
      </c>
      <c r="BC150" s="1">
        <v>4.35170318340663</v>
      </c>
      <c r="BD150" s="1">
        <v>5.89196049424852</v>
      </c>
      <c r="BE150" s="1">
        <v>10.1750445301813</v>
      </c>
      <c r="BF150" s="1">
        <v>10.4767919261325</v>
      </c>
      <c r="BG150" s="1">
        <v>10.4490744199822</v>
      </c>
      <c r="BH150" s="1">
        <v>3.35891305296708</v>
      </c>
      <c r="BI150" s="1">
        <v>11.9537029317525</v>
      </c>
      <c r="BJ150" s="1">
        <v>3.65645994559945</v>
      </c>
      <c r="BK150" s="1">
        <v>11.4307630113123</v>
      </c>
      <c r="BL150" s="1">
        <v>3.46363488540216</v>
      </c>
      <c r="BM150" s="1">
        <v>3.93257913726083</v>
      </c>
      <c r="BN150" s="1">
        <v>10.4504999104561</v>
      </c>
      <c r="BO150" s="1">
        <v>4.65583374765212</v>
      </c>
      <c r="BP150" s="1">
        <v>11.7057218365606</v>
      </c>
      <c r="BQ150" s="1">
        <v>10.4097794521348</v>
      </c>
      <c r="BR150" s="1">
        <v>12.2727931803695</v>
      </c>
      <c r="BS150" s="1">
        <v>10.4539911065819</v>
      </c>
      <c r="BT150" s="1">
        <v>10.664494932081</v>
      </c>
      <c r="BU150" s="1">
        <v>10.6651166255504</v>
      </c>
      <c r="BV150" s="1">
        <v>3.98628520494534</v>
      </c>
      <c r="BW150" s="1">
        <v>2.96367237700337</v>
      </c>
      <c r="BX150" s="1">
        <v>12.146281312857</v>
      </c>
      <c r="BY150" s="1">
        <v>5.19667281891508</v>
      </c>
      <c r="BZ150" s="1">
        <v>4.44632175975466</v>
      </c>
      <c r="CA150" s="1">
        <v>4.26701952977559</v>
      </c>
      <c r="CB150" s="1">
        <v>2.37240205044196</v>
      </c>
      <c r="CC150" s="1">
        <v>11.1798256033352</v>
      </c>
      <c r="CD150" s="1">
        <v>4.00477975460836</v>
      </c>
      <c r="CE150" s="1">
        <v>4.63236039859049</v>
      </c>
      <c r="CF150" s="1">
        <v>13.4588305060847</v>
      </c>
      <c r="CG150" s="1">
        <v>10.574417036041</v>
      </c>
      <c r="CH150" s="1">
        <v>9.731302335222</v>
      </c>
      <c r="CI150" s="1">
        <v>10.6585032365672</v>
      </c>
      <c r="CJ150" s="1">
        <v>4.0802679564506</v>
      </c>
      <c r="CK150" s="1">
        <v>3.90364710909028</v>
      </c>
      <c r="CL150" s="1">
        <v>12.2930446336442</v>
      </c>
      <c r="CM150" s="1">
        <v>4.65760348659649</v>
      </c>
      <c r="CN150" s="1">
        <v>10.0483543973056</v>
      </c>
      <c r="CO150" s="1">
        <v>3.86512053474347</v>
      </c>
      <c r="CP150" s="1">
        <v>10.5785885994832</v>
      </c>
      <c r="CQ150" s="1">
        <v>4.65352001562377</v>
      </c>
      <c r="CR150" s="1">
        <v>3.39064415023185</v>
      </c>
      <c r="CS150" s="1">
        <v>5.70417749431263</v>
      </c>
      <c r="CT150" s="1">
        <v>11.3343635830079</v>
      </c>
      <c r="CU150" s="1">
        <v>3.57045743136449</v>
      </c>
      <c r="CV150" s="1">
        <v>4.55863330967892</v>
      </c>
      <c r="CW150" s="1">
        <v>2.12130681612028</v>
      </c>
    </row>
    <row r="151">
      <c r="A151" s="1">
        <v>149.000004894581</v>
      </c>
      <c r="B151" s="1">
        <v>7.81587165873613</v>
      </c>
      <c r="C151" s="1">
        <v>4.65061087521357</v>
      </c>
      <c r="D151" s="1">
        <v>11.5113327141573</v>
      </c>
      <c r="E151" s="1">
        <v>10.1315278818796</v>
      </c>
      <c r="F151" s="1">
        <v>10.0453881352948</v>
      </c>
      <c r="G151" s="1">
        <v>10.3159535842809</v>
      </c>
      <c r="H151" s="1">
        <v>3.92646006593553</v>
      </c>
      <c r="I151" s="1">
        <v>4.47089301857038</v>
      </c>
      <c r="J151" s="1">
        <v>3.96129900417893</v>
      </c>
      <c r="K151" s="1">
        <v>4.73860490018516</v>
      </c>
      <c r="L151" s="1">
        <v>3.92934843884329</v>
      </c>
      <c r="M151" s="1">
        <v>9.81575078871366</v>
      </c>
      <c r="N151" s="1">
        <v>10.2884351226247</v>
      </c>
      <c r="O151" s="1">
        <v>3.21752784920467</v>
      </c>
      <c r="P151" s="1">
        <v>3.12161248747411</v>
      </c>
      <c r="Q151" s="1">
        <v>10.5498038698022</v>
      </c>
      <c r="R151" s="1">
        <v>4.37471541568762</v>
      </c>
      <c r="S151" s="1">
        <v>3.02954908291716</v>
      </c>
      <c r="T151" s="1">
        <v>10.1574486185665</v>
      </c>
      <c r="U151" s="1">
        <v>3.74084364408218</v>
      </c>
      <c r="V151" s="1">
        <v>3.61534479225136</v>
      </c>
      <c r="W151" s="1">
        <v>14.1614045222648</v>
      </c>
      <c r="X151" s="1">
        <v>12.4458640267036</v>
      </c>
      <c r="Y151" s="1">
        <v>2.83461639415783</v>
      </c>
      <c r="Z151" s="1">
        <v>4.14853412916036</v>
      </c>
      <c r="AA151" s="1">
        <v>13.4739240781876</v>
      </c>
      <c r="AB151" s="1">
        <v>11.4355797280524</v>
      </c>
      <c r="AC151" s="1">
        <v>3.8344898120335</v>
      </c>
      <c r="AD151" s="1">
        <v>10.5796215950605</v>
      </c>
      <c r="AE151" s="1">
        <v>10.2881309866313</v>
      </c>
      <c r="AF151" s="1">
        <v>11.4117288190489</v>
      </c>
      <c r="AG151" s="1">
        <v>2.64392932077794</v>
      </c>
      <c r="AH151" s="1">
        <v>10.4796306941867</v>
      </c>
      <c r="AI151" s="1">
        <v>11.7279460392615</v>
      </c>
      <c r="AJ151" s="1">
        <v>11.4561314822003</v>
      </c>
      <c r="AK151" s="1">
        <v>10.3712459783573</v>
      </c>
      <c r="AL151" s="1">
        <v>8.97295615230989</v>
      </c>
      <c r="AM151" s="1">
        <v>9.30097833162871</v>
      </c>
      <c r="AN151" s="1">
        <v>10.3342405254795</v>
      </c>
      <c r="AO151" s="1">
        <v>11.6218422817305</v>
      </c>
      <c r="AP151" s="1">
        <v>5.01268860518516</v>
      </c>
      <c r="AQ151" s="1">
        <v>20.3608194042351</v>
      </c>
      <c r="AR151" s="1">
        <v>6.3570497145259</v>
      </c>
      <c r="AS151" s="1">
        <v>12.540598041704</v>
      </c>
      <c r="AT151" s="1">
        <v>4.61996213620304</v>
      </c>
      <c r="AU151" s="1">
        <v>1.56286318260559</v>
      </c>
      <c r="AV151" s="1">
        <v>12.1434866071438</v>
      </c>
      <c r="AW151" s="1">
        <v>9.88624386405395</v>
      </c>
      <c r="AX151" s="1">
        <v>10.2124015955887</v>
      </c>
      <c r="AY151" s="1">
        <v>2.86939943296164</v>
      </c>
      <c r="AZ151" s="1">
        <v>11.3326610091928</v>
      </c>
      <c r="BA151" s="1">
        <v>4.98083317918958</v>
      </c>
      <c r="BB151" s="1">
        <v>13.1129273974469</v>
      </c>
      <c r="BC151" s="1">
        <v>3.98712375093783</v>
      </c>
      <c r="BD151" s="1">
        <v>5.60260840140025</v>
      </c>
      <c r="BE151" s="1">
        <v>10.4250281002343</v>
      </c>
      <c r="BF151" s="1">
        <v>10.4995815221242</v>
      </c>
      <c r="BG151" s="1">
        <v>10.4512812965145</v>
      </c>
      <c r="BH151" s="1">
        <v>3.40870279204855</v>
      </c>
      <c r="BI151" s="1">
        <v>12.074546683293</v>
      </c>
      <c r="BJ151" s="1">
        <v>3.56870936343679</v>
      </c>
      <c r="BK151" s="1">
        <v>11.5761173889439</v>
      </c>
      <c r="BL151" s="1">
        <v>3.9061248698777</v>
      </c>
      <c r="BM151" s="1">
        <v>3.51580915901245</v>
      </c>
      <c r="BN151" s="1">
        <v>10.4643368686486</v>
      </c>
      <c r="BO151" s="1">
        <v>4.67152081581675</v>
      </c>
      <c r="BP151" s="1">
        <v>11.7118073951137</v>
      </c>
      <c r="BQ151" s="1">
        <v>10.4009756709825</v>
      </c>
      <c r="BR151" s="1">
        <v>12.2583930213094</v>
      </c>
      <c r="BS151" s="1">
        <v>10.4613618402274</v>
      </c>
      <c r="BT151" s="1">
        <v>10.6957077774469</v>
      </c>
      <c r="BU151" s="1">
        <v>11.1931914962884</v>
      </c>
      <c r="BV151" s="1">
        <v>3.85227454909912</v>
      </c>
      <c r="BW151" s="1">
        <v>2.30013903145358</v>
      </c>
      <c r="BX151" s="1">
        <v>12.1683689503308</v>
      </c>
      <c r="BY151" s="1">
        <v>4.93418346771171</v>
      </c>
      <c r="BZ151" s="1">
        <v>4.4011204034276</v>
      </c>
      <c r="CA151" s="1">
        <v>4.68108423303073</v>
      </c>
      <c r="CB151" s="1">
        <v>2.78221419160135</v>
      </c>
      <c r="CC151" s="1">
        <v>12.092426519771</v>
      </c>
      <c r="CD151" s="1">
        <v>3.51552445616267</v>
      </c>
      <c r="CE151" s="1">
        <v>4.17373434666554</v>
      </c>
      <c r="CF151" s="1">
        <v>13.9228834554349</v>
      </c>
      <c r="CG151" s="1">
        <v>10.5867289971492</v>
      </c>
      <c r="CH151" s="1">
        <v>9.44406535506175</v>
      </c>
      <c r="CI151" s="1">
        <v>10.5856004314621</v>
      </c>
      <c r="CJ151" s="1">
        <v>3.76398830416394</v>
      </c>
      <c r="CK151" s="1">
        <v>3.88717101942092</v>
      </c>
      <c r="CL151" s="1">
        <v>12.4391451772769</v>
      </c>
      <c r="CM151" s="1">
        <v>4.82088913718649</v>
      </c>
      <c r="CN151" s="1">
        <v>9.81373657284375</v>
      </c>
      <c r="CO151" s="1">
        <v>4.03293302691165</v>
      </c>
      <c r="CP151" s="1">
        <v>10.5326117188773</v>
      </c>
      <c r="CQ151" s="1">
        <v>4.64446525058121</v>
      </c>
      <c r="CR151" s="1">
        <v>3.39155791555075</v>
      </c>
      <c r="CS151" s="1">
        <v>4.71434680862492</v>
      </c>
      <c r="CT151" s="1">
        <v>11.2692946691618</v>
      </c>
      <c r="CU151" s="1">
        <v>3.60246478834135</v>
      </c>
      <c r="CV151" s="1">
        <v>4.55232768331803</v>
      </c>
      <c r="CW151" s="1">
        <v>2.11129026578365</v>
      </c>
    </row>
    <row r="152">
      <c r="A152" s="1">
        <v>150.000004927431</v>
      </c>
      <c r="B152" s="1">
        <v>7.89169718547427</v>
      </c>
      <c r="C152" s="1">
        <v>4.55047596545947</v>
      </c>
      <c r="D152" s="1">
        <v>11.7787166013591</v>
      </c>
      <c r="E152" s="1">
        <v>10.2029525414096</v>
      </c>
      <c r="F152" s="1">
        <v>10.4379402167445</v>
      </c>
      <c r="G152" s="1">
        <v>10.1705395900063</v>
      </c>
      <c r="H152" s="1">
        <v>3.90969200268735</v>
      </c>
      <c r="I152" s="1">
        <v>3.54763612467039</v>
      </c>
      <c r="J152" s="1">
        <v>3.995536578308</v>
      </c>
      <c r="K152" s="1">
        <v>5.16391182449111</v>
      </c>
      <c r="L152" s="1">
        <v>3.87221943153105</v>
      </c>
      <c r="M152" s="1">
        <v>9.87139133641596</v>
      </c>
      <c r="N152" s="1">
        <v>10.2062487559986</v>
      </c>
      <c r="O152" s="1">
        <v>2.81296657602984</v>
      </c>
      <c r="P152" s="1">
        <v>3.02109100692796</v>
      </c>
      <c r="Q152" s="1">
        <v>10.6342452569453</v>
      </c>
      <c r="R152" s="1">
        <v>4.20285528856133</v>
      </c>
      <c r="S152" s="1">
        <v>3.07844194255885</v>
      </c>
      <c r="T152" s="1">
        <v>10.2865416250364</v>
      </c>
      <c r="U152" s="1">
        <v>3.74999906709167</v>
      </c>
      <c r="V152" s="1">
        <v>3.44386110954629</v>
      </c>
      <c r="W152" s="1">
        <v>13.3208847241998</v>
      </c>
      <c r="X152" s="1">
        <v>12.4379537655243</v>
      </c>
      <c r="Y152" s="1">
        <v>3.6070098403237</v>
      </c>
      <c r="Z152" s="1">
        <v>4.80319109843105</v>
      </c>
      <c r="AA152" s="1">
        <v>13.0128126000312</v>
      </c>
      <c r="AB152" s="1">
        <v>11.3416186543728</v>
      </c>
      <c r="AC152" s="1">
        <v>3.90168813204089</v>
      </c>
      <c r="AD152" s="1">
        <v>10.5406846498478</v>
      </c>
      <c r="AE152" s="1">
        <v>10.2428439661741</v>
      </c>
      <c r="AF152" s="1">
        <v>11.4092772490698</v>
      </c>
      <c r="AG152" s="1">
        <v>2.52968734871741</v>
      </c>
      <c r="AH152" s="1">
        <v>11.1107461941227</v>
      </c>
      <c r="AI152" s="1">
        <v>10.9979211193424</v>
      </c>
      <c r="AJ152" s="1">
        <v>11.3879777532205</v>
      </c>
      <c r="AK152" s="1">
        <v>10.3047117437712</v>
      </c>
      <c r="AL152" s="1">
        <v>8.70660639050687</v>
      </c>
      <c r="AM152" s="1">
        <v>12.8083656171353</v>
      </c>
      <c r="AN152" s="1">
        <v>10.3872408871922</v>
      </c>
      <c r="AO152" s="1">
        <v>11.6527293669516</v>
      </c>
      <c r="AP152" s="1">
        <v>5.17881067903064</v>
      </c>
      <c r="AQ152" s="1">
        <v>16.3811382549752</v>
      </c>
      <c r="AR152" s="1">
        <v>7.3161688530626</v>
      </c>
      <c r="AS152" s="1">
        <v>12.3368563093275</v>
      </c>
      <c r="AT152" s="1">
        <v>4.46416545351599</v>
      </c>
      <c r="AU152" s="1">
        <v>1.79294691720082</v>
      </c>
      <c r="AV152" s="1">
        <v>12.3198986959027</v>
      </c>
      <c r="AW152" s="1">
        <v>10.0947960663772</v>
      </c>
      <c r="AX152" s="1">
        <v>10.2098745214776</v>
      </c>
      <c r="AY152" s="1">
        <v>2.68948001975645</v>
      </c>
      <c r="AZ152" s="1">
        <v>10.8612085036802</v>
      </c>
      <c r="BA152" s="1">
        <v>4.71868845807088</v>
      </c>
      <c r="BB152" s="1">
        <v>14.0884268071743</v>
      </c>
      <c r="BC152" s="1">
        <v>4.0047085067744</v>
      </c>
      <c r="BD152" s="1">
        <v>5.61355941870443</v>
      </c>
      <c r="BE152" s="1">
        <v>10.4509949726567</v>
      </c>
      <c r="BF152" s="1">
        <v>10.5073006046519</v>
      </c>
      <c r="BG152" s="1">
        <v>10.4496398186452</v>
      </c>
      <c r="BH152" s="1">
        <v>3.92075881031662</v>
      </c>
      <c r="BI152" s="1">
        <v>12.0300319828253</v>
      </c>
      <c r="BJ152" s="1">
        <v>3.67329879923681</v>
      </c>
      <c r="BK152" s="1">
        <v>11.568632916189</v>
      </c>
      <c r="BL152" s="1">
        <v>3.45129843277981</v>
      </c>
      <c r="BM152" s="1">
        <v>3.54251212251783</v>
      </c>
      <c r="BN152" s="1">
        <v>10.3735429185461</v>
      </c>
      <c r="BO152" s="1">
        <v>4.68889633074293</v>
      </c>
      <c r="BP152" s="1">
        <v>11.8078430140167</v>
      </c>
      <c r="BQ152" s="1">
        <v>10.4356379018995</v>
      </c>
      <c r="BR152" s="1">
        <v>12.2673694881109</v>
      </c>
      <c r="BS152" s="1">
        <v>10.457539892491</v>
      </c>
      <c r="BT152" s="1">
        <v>10.9479920126975</v>
      </c>
      <c r="BU152" s="1">
        <v>10.5870703014863</v>
      </c>
      <c r="BV152" s="1">
        <v>4.08164429793019</v>
      </c>
      <c r="BW152" s="1">
        <v>2.27185027467557</v>
      </c>
      <c r="BX152" s="1">
        <v>12.1543942997399</v>
      </c>
      <c r="BY152" s="1">
        <v>5.25473072343872</v>
      </c>
      <c r="BZ152" s="1">
        <v>4.40286408003991</v>
      </c>
      <c r="CA152" s="1">
        <v>4.37415657196962</v>
      </c>
      <c r="CB152" s="1">
        <v>2.16657143142081</v>
      </c>
      <c r="CC152" s="1">
        <v>11.6464622651194</v>
      </c>
      <c r="CD152" s="1">
        <v>4.423553794906</v>
      </c>
      <c r="CE152" s="1">
        <v>4.01103873990197</v>
      </c>
      <c r="CF152" s="1">
        <v>13.2636582216238</v>
      </c>
      <c r="CG152" s="1">
        <v>10.5901264549228</v>
      </c>
      <c r="CH152" s="1">
        <v>9.46624241302237</v>
      </c>
      <c r="CI152" s="1">
        <v>10.4909435017278</v>
      </c>
      <c r="CJ152" s="1">
        <v>3.91006655162142</v>
      </c>
      <c r="CK152" s="1">
        <v>3.89865376098431</v>
      </c>
      <c r="CL152" s="1">
        <v>12.4108594349663</v>
      </c>
      <c r="CM152" s="1">
        <v>4.65363191243299</v>
      </c>
      <c r="CN152" s="1">
        <v>9.9525176224518</v>
      </c>
      <c r="CO152" s="1">
        <v>3.94121508401865</v>
      </c>
      <c r="CP152" s="1">
        <v>10.5106168137551</v>
      </c>
      <c r="CQ152" s="1">
        <v>4.67686358796661</v>
      </c>
      <c r="CR152" s="1">
        <v>3.42047580538476</v>
      </c>
      <c r="CS152" s="1">
        <v>5.44228711527851</v>
      </c>
      <c r="CT152" s="1">
        <v>11.281641979563</v>
      </c>
      <c r="CU152" s="1">
        <v>3.66992531036448</v>
      </c>
      <c r="CV152" s="1">
        <v>4.54027389207702</v>
      </c>
      <c r="CW152" s="1">
        <v>2.17709412508522</v>
      </c>
    </row>
    <row r="153">
      <c r="A153" s="1">
        <v>151.00000496028</v>
      </c>
      <c r="B153" s="1">
        <v>7.87808167056964</v>
      </c>
      <c r="C153" s="1">
        <v>4.62618031416056</v>
      </c>
      <c r="D153" s="1">
        <v>11.7232560211389</v>
      </c>
      <c r="E153" s="1">
        <v>10.1553889580085</v>
      </c>
      <c r="F153" s="1">
        <v>10.4994921454023</v>
      </c>
      <c r="G153" s="1">
        <v>10.180281019906</v>
      </c>
      <c r="H153" s="1">
        <v>3.93056203471292</v>
      </c>
      <c r="I153" s="1">
        <v>4.27069671418031</v>
      </c>
      <c r="J153" s="1">
        <v>3.99304883855382</v>
      </c>
      <c r="K153" s="1">
        <v>4.98762627238678</v>
      </c>
      <c r="L153" s="1">
        <v>3.71828747827026</v>
      </c>
      <c r="M153" s="1">
        <v>9.64391598998602</v>
      </c>
      <c r="N153" s="1">
        <v>10.204524944386</v>
      </c>
      <c r="O153" s="1">
        <v>2.97328840045286</v>
      </c>
      <c r="P153" s="1">
        <v>3.13248838733976</v>
      </c>
      <c r="Q153" s="1">
        <v>10.6574134397126</v>
      </c>
      <c r="R153" s="1">
        <v>4.21378405968846</v>
      </c>
      <c r="S153" s="1">
        <v>2.5630061346395</v>
      </c>
      <c r="T153" s="1">
        <v>10.3686916175659</v>
      </c>
      <c r="U153" s="1">
        <v>3.75691603550897</v>
      </c>
      <c r="V153" s="1">
        <v>3.33044712088663</v>
      </c>
      <c r="W153" s="1">
        <v>12.5155680310569</v>
      </c>
      <c r="X153" s="1">
        <v>12.4185568500349</v>
      </c>
      <c r="Y153" s="1">
        <v>4.38124666997112</v>
      </c>
      <c r="Z153" s="1">
        <v>4.26288855440971</v>
      </c>
      <c r="AA153" s="1">
        <v>12.6179489858913</v>
      </c>
      <c r="AB153" s="1">
        <v>11.4614256893421</v>
      </c>
      <c r="AC153" s="1">
        <v>3.90369405025606</v>
      </c>
      <c r="AD153" s="1">
        <v>10.5415891691403</v>
      </c>
      <c r="AE153" s="1">
        <v>10.3114252381426</v>
      </c>
      <c r="AF153" s="1">
        <v>11.387530206883</v>
      </c>
      <c r="AG153" s="1">
        <v>2.76122852058947</v>
      </c>
      <c r="AH153" s="1">
        <v>11.450013459169</v>
      </c>
      <c r="AI153" s="1">
        <v>10.7267972162526</v>
      </c>
      <c r="AJ153" s="1">
        <v>11.4452960633149</v>
      </c>
      <c r="AK153" s="1">
        <v>10.2800796075939</v>
      </c>
      <c r="AL153" s="1">
        <v>9.10413221742441</v>
      </c>
      <c r="AM153" s="1">
        <v>9.4328016009625</v>
      </c>
      <c r="AN153" s="1">
        <v>10.348292888364</v>
      </c>
      <c r="AO153" s="1">
        <v>11.6539040567934</v>
      </c>
      <c r="AP153" s="1">
        <v>5.06409292878882</v>
      </c>
      <c r="AQ153" s="1">
        <v>20.6785863480795</v>
      </c>
      <c r="AR153" s="1">
        <v>6.25541772197736</v>
      </c>
      <c r="AS153" s="1">
        <v>12.2383452054054</v>
      </c>
      <c r="AT153" s="1">
        <v>4.19419798805719</v>
      </c>
      <c r="AU153" s="1">
        <v>1.77495411175492</v>
      </c>
      <c r="AV153" s="1">
        <v>12.5684498943072</v>
      </c>
      <c r="AW153" s="1">
        <v>9.99414020584567</v>
      </c>
      <c r="AX153" s="1">
        <v>10.2271217652334</v>
      </c>
      <c r="AY153" s="1">
        <v>2.56060274893681</v>
      </c>
      <c r="AZ153" s="1">
        <v>11.3245784450629</v>
      </c>
      <c r="BA153" s="1">
        <v>5.03334637934358</v>
      </c>
      <c r="BB153" s="1">
        <v>13.1413910233165</v>
      </c>
      <c r="BC153" s="1">
        <v>4.50058597984612</v>
      </c>
      <c r="BD153" s="1">
        <v>5.50192843845428</v>
      </c>
      <c r="BE153" s="1">
        <v>10.4401681853903</v>
      </c>
      <c r="BF153" s="1">
        <v>10.5018778562605</v>
      </c>
      <c r="BG153" s="1">
        <v>10.4483342864556</v>
      </c>
      <c r="BH153" s="1">
        <v>3.48986657606107</v>
      </c>
      <c r="BI153" s="1">
        <v>12.5438943603044</v>
      </c>
      <c r="BJ153" s="1">
        <v>3.56661524881954</v>
      </c>
      <c r="BK153" s="1">
        <v>11.5639057408199</v>
      </c>
      <c r="BL153" s="1">
        <v>3.30086923840078</v>
      </c>
      <c r="BM153" s="1">
        <v>3.64109462112225</v>
      </c>
      <c r="BN153" s="1">
        <v>10.4011733121224</v>
      </c>
      <c r="BO153" s="1">
        <v>4.69266147889391</v>
      </c>
      <c r="BP153" s="1">
        <v>11.8433102164196</v>
      </c>
      <c r="BQ153" s="1">
        <v>10.4066546062558</v>
      </c>
      <c r="BR153" s="1">
        <v>12.2727727044497</v>
      </c>
      <c r="BS153" s="1">
        <v>10.4646136845131</v>
      </c>
      <c r="BT153" s="1">
        <v>10.7412023673236</v>
      </c>
      <c r="BU153" s="1">
        <v>10.5423109615668</v>
      </c>
      <c r="BV153" s="1">
        <v>4.26132218619699</v>
      </c>
      <c r="BW153" s="1">
        <v>2.20927704615973</v>
      </c>
      <c r="BX153" s="1">
        <v>12.1658403513207</v>
      </c>
      <c r="BY153" s="1">
        <v>4.98421008210652</v>
      </c>
      <c r="BZ153" s="1">
        <v>4.52271433141443</v>
      </c>
      <c r="CA153" s="1">
        <v>4.18718133717088</v>
      </c>
      <c r="CB153" s="1">
        <v>2.84355921506946</v>
      </c>
      <c r="CC153" s="1">
        <v>11.8497363666675</v>
      </c>
      <c r="CD153" s="1">
        <v>3.58275566526602</v>
      </c>
      <c r="CE153" s="1">
        <v>4.35214979743678</v>
      </c>
      <c r="CF153" s="1">
        <v>13.7491239555154</v>
      </c>
      <c r="CG153" s="1">
        <v>10.5337703521108</v>
      </c>
      <c r="CH153" s="1">
        <v>9.62810650190364</v>
      </c>
      <c r="CI153" s="1">
        <v>10.6288476847368</v>
      </c>
      <c r="CJ153" s="1">
        <v>4.03031799093134</v>
      </c>
      <c r="CK153" s="1">
        <v>3.88654338336296</v>
      </c>
      <c r="CL153" s="1">
        <v>12.3586828311991</v>
      </c>
      <c r="CM153" s="1">
        <v>4.64780141034038</v>
      </c>
      <c r="CN153" s="1">
        <v>9.94885038231619</v>
      </c>
      <c r="CO153" s="1">
        <v>4.03192333558515</v>
      </c>
      <c r="CP153" s="1">
        <v>10.569886186502</v>
      </c>
      <c r="CQ153" s="1">
        <v>4.78022855032976</v>
      </c>
      <c r="CR153" s="1">
        <v>3.33689223855262</v>
      </c>
      <c r="CS153" s="1">
        <v>5.57881597667336</v>
      </c>
      <c r="CT153" s="1">
        <v>11.3569930363844</v>
      </c>
      <c r="CU153" s="1">
        <v>3.59929019058283</v>
      </c>
      <c r="CV153" s="1">
        <v>4.52827459890396</v>
      </c>
      <c r="CW153" s="1">
        <v>2.01766818974921</v>
      </c>
    </row>
    <row r="154">
      <c r="A154" s="1">
        <v>152.00000499313</v>
      </c>
      <c r="B154" s="1">
        <v>7.90622119655085</v>
      </c>
      <c r="C154" s="1">
        <v>4.59725177185445</v>
      </c>
      <c r="D154" s="1">
        <v>11.6614222118151</v>
      </c>
      <c r="E154" s="1">
        <v>10.1538843234867</v>
      </c>
      <c r="F154" s="1">
        <v>10.153336955296</v>
      </c>
      <c r="G154" s="1">
        <v>10.2623783554896</v>
      </c>
      <c r="H154" s="1">
        <v>3.88066063296299</v>
      </c>
      <c r="I154" s="1">
        <v>4.25789606922962</v>
      </c>
      <c r="J154" s="1">
        <v>4.0013126416009</v>
      </c>
      <c r="K154" s="1">
        <v>4.67832328411061</v>
      </c>
      <c r="L154" s="1">
        <v>3.94890802123654</v>
      </c>
      <c r="M154" s="1">
        <v>9.65725386836969</v>
      </c>
      <c r="N154" s="1">
        <v>10.1977431197477</v>
      </c>
      <c r="O154" s="1">
        <v>3.0979522904482</v>
      </c>
      <c r="P154" s="1">
        <v>3.27542405166066</v>
      </c>
      <c r="Q154" s="1">
        <v>10.6558650545109</v>
      </c>
      <c r="R154" s="1">
        <v>4.88446199188581</v>
      </c>
      <c r="S154" s="1">
        <v>2.95370923367182</v>
      </c>
      <c r="T154" s="1">
        <v>10.3452819554442</v>
      </c>
      <c r="U154" s="1">
        <v>3.7431274785401</v>
      </c>
      <c r="V154" s="1">
        <v>3.40161292629116</v>
      </c>
      <c r="W154" s="1">
        <v>12.4329239246281</v>
      </c>
      <c r="X154" s="1">
        <v>12.2886336373928</v>
      </c>
      <c r="Y154" s="1">
        <v>4.54319142717454</v>
      </c>
      <c r="Z154" s="1">
        <v>4.50329583556416</v>
      </c>
      <c r="AA154" s="1">
        <v>13.4667462767996</v>
      </c>
      <c r="AB154" s="1">
        <v>11.4301851114946</v>
      </c>
      <c r="AC154" s="1">
        <v>3.95406701569225</v>
      </c>
      <c r="AD154" s="1">
        <v>10.5339384121318</v>
      </c>
      <c r="AE154" s="1">
        <v>10.3940123316621</v>
      </c>
      <c r="AF154" s="1">
        <v>11.3857042825917</v>
      </c>
      <c r="AG154" s="1">
        <v>2.47543810766906</v>
      </c>
      <c r="AH154" s="1">
        <v>11.5644658994154</v>
      </c>
      <c r="AI154" s="1">
        <v>10.5942231805433</v>
      </c>
      <c r="AJ154" s="1">
        <v>11.408094811908</v>
      </c>
      <c r="AK154" s="1">
        <v>10.335902256356</v>
      </c>
      <c r="AL154" s="1">
        <v>9.01969000860305</v>
      </c>
      <c r="AM154" s="1">
        <v>9.42454790553192</v>
      </c>
      <c r="AN154" s="1">
        <v>10.245835918973</v>
      </c>
      <c r="AO154" s="1">
        <v>11.5816460142751</v>
      </c>
      <c r="AP154" s="1">
        <v>5.06267685486339</v>
      </c>
      <c r="AQ154" s="1">
        <v>20.0345186573321</v>
      </c>
      <c r="AR154" s="1">
        <v>6.66804428443662</v>
      </c>
      <c r="AS154" s="1">
        <v>12.3494139002731</v>
      </c>
      <c r="AT154" s="1">
        <v>5.29948331041742</v>
      </c>
      <c r="AU154" s="1">
        <v>1.84681664030371</v>
      </c>
      <c r="AV154" s="1">
        <v>12.4411930893595</v>
      </c>
      <c r="AW154" s="1">
        <v>9.98136619936529</v>
      </c>
      <c r="AX154" s="1">
        <v>10.3841175872746</v>
      </c>
      <c r="AY154" s="1">
        <v>2.50344536816903</v>
      </c>
      <c r="AZ154" s="1">
        <v>11.3522992995619</v>
      </c>
      <c r="BA154" s="1">
        <v>4.35985417279702</v>
      </c>
      <c r="BB154" s="1">
        <v>13.9173615614386</v>
      </c>
      <c r="BC154" s="1">
        <v>3.99145108629855</v>
      </c>
      <c r="BD154" s="1">
        <v>5.42813628373791</v>
      </c>
      <c r="BE154" s="1">
        <v>10.3433903401235</v>
      </c>
      <c r="BF154" s="1">
        <v>10.4274697576707</v>
      </c>
      <c r="BG154" s="1">
        <v>10.3689035026184</v>
      </c>
      <c r="BH154" s="1">
        <v>3.13881784811656</v>
      </c>
      <c r="BI154" s="1">
        <v>12.2952467740615</v>
      </c>
      <c r="BJ154" s="1">
        <v>3.53494721102385</v>
      </c>
      <c r="BK154" s="1">
        <v>11.5542081500558</v>
      </c>
      <c r="BL154" s="1">
        <v>4.11005746531098</v>
      </c>
      <c r="BM154" s="1">
        <v>3.66150335656744</v>
      </c>
      <c r="BN154" s="1">
        <v>10.4000624691096</v>
      </c>
      <c r="BO154" s="1">
        <v>4.65426213181546</v>
      </c>
      <c r="BP154" s="1">
        <v>11.8454944108526</v>
      </c>
      <c r="BQ154" s="1">
        <v>10.4163690377639</v>
      </c>
      <c r="BR154" s="1">
        <v>12.2666985890973</v>
      </c>
      <c r="BS154" s="1">
        <v>10.4573403254246</v>
      </c>
      <c r="BT154" s="1">
        <v>10.724678167751</v>
      </c>
      <c r="BU154" s="1">
        <v>10.4325273696498</v>
      </c>
      <c r="BV154" s="1">
        <v>4.28819769785838</v>
      </c>
      <c r="BW154" s="1">
        <v>2.49007924139744</v>
      </c>
      <c r="BX154" s="1">
        <v>12.1802968239617</v>
      </c>
      <c r="BY154" s="1">
        <v>5.10725731171698</v>
      </c>
      <c r="BZ154" s="1">
        <v>4.5211761495587</v>
      </c>
      <c r="CA154" s="1">
        <v>4.32991974900694</v>
      </c>
      <c r="CB154" s="1">
        <v>2.28798601807208</v>
      </c>
      <c r="CC154" s="1">
        <v>11.7129526155471</v>
      </c>
      <c r="CD154" s="1">
        <v>4.36289534911666</v>
      </c>
      <c r="CE154" s="1">
        <v>4.04371419089554</v>
      </c>
      <c r="CF154" s="1">
        <v>13.5916400255404</v>
      </c>
      <c r="CG154" s="1">
        <v>10.5396749533111</v>
      </c>
      <c r="CH154" s="1">
        <v>9.65059273273279</v>
      </c>
      <c r="CI154" s="1">
        <v>10.6698162798233</v>
      </c>
      <c r="CJ154" s="1">
        <v>3.66971559001962</v>
      </c>
      <c r="CK154" s="1">
        <v>3.76031504348503</v>
      </c>
      <c r="CL154" s="1">
        <v>12.3446202282456</v>
      </c>
      <c r="CM154" s="1">
        <v>4.65320388666761</v>
      </c>
      <c r="CN154" s="1">
        <v>9.94324432301704</v>
      </c>
      <c r="CO154" s="1">
        <v>3.98588590730758</v>
      </c>
      <c r="CP154" s="1">
        <v>10.6407029626404</v>
      </c>
      <c r="CQ154" s="1">
        <v>4.50807030920477</v>
      </c>
      <c r="CR154" s="1">
        <v>3.40426975014502</v>
      </c>
      <c r="CS154" s="1">
        <v>4.99130043818015</v>
      </c>
      <c r="CT154" s="1">
        <v>11.0986421926682</v>
      </c>
      <c r="CU154" s="1">
        <v>3.67529738747628</v>
      </c>
      <c r="CV154" s="1">
        <v>4.52996583064822</v>
      </c>
      <c r="CW154" s="1">
        <v>2.10062507814208</v>
      </c>
    </row>
    <row r="155">
      <c r="A155" s="1">
        <v>153.000005025979</v>
      </c>
      <c r="B155" s="1">
        <v>7.90562429648133</v>
      </c>
      <c r="C155" s="1">
        <v>4.54837592802186</v>
      </c>
      <c r="D155" s="1">
        <v>11.5768622499212</v>
      </c>
      <c r="E155" s="1">
        <v>10.1294052034398</v>
      </c>
      <c r="F155" s="1">
        <v>10.0279756256244</v>
      </c>
      <c r="G155" s="1">
        <v>10.2455497853227</v>
      </c>
      <c r="H155" s="1">
        <v>3.92784236715162</v>
      </c>
      <c r="I155" s="1">
        <v>4.05723055202553</v>
      </c>
      <c r="J155" s="1">
        <v>4.00900124260449</v>
      </c>
      <c r="K155" s="1">
        <v>5.01533920655926</v>
      </c>
      <c r="L155" s="1">
        <v>3.95902104557073</v>
      </c>
      <c r="M155" s="1">
        <v>9.72313400919842</v>
      </c>
      <c r="N155" s="1">
        <v>10.2657051770473</v>
      </c>
      <c r="O155" s="1">
        <v>3.12030772240075</v>
      </c>
      <c r="P155" s="1">
        <v>3.10924754631986</v>
      </c>
      <c r="Q155" s="1">
        <v>10.6523639130486</v>
      </c>
      <c r="R155" s="1">
        <v>4.3581941788665</v>
      </c>
      <c r="S155" s="1">
        <v>2.88723606362412</v>
      </c>
      <c r="T155" s="1">
        <v>10.3222377783853</v>
      </c>
      <c r="U155" s="1">
        <v>3.71070446326485</v>
      </c>
      <c r="V155" s="1">
        <v>3.24056194454456</v>
      </c>
      <c r="W155" s="1">
        <v>13.1278530757633</v>
      </c>
      <c r="X155" s="1">
        <v>12.384879854881</v>
      </c>
      <c r="Y155" s="1">
        <v>3.39666826387148</v>
      </c>
      <c r="Z155" s="1">
        <v>4.86661360083187</v>
      </c>
      <c r="AA155" s="1">
        <v>13.4093163729615</v>
      </c>
      <c r="AB155" s="1">
        <v>11.3230274428028</v>
      </c>
      <c r="AC155" s="1">
        <v>3.85200910159895</v>
      </c>
      <c r="AD155" s="1">
        <v>10.6454482237097</v>
      </c>
      <c r="AE155" s="1">
        <v>10.3858346540491</v>
      </c>
      <c r="AF155" s="1">
        <v>11.3216325416566</v>
      </c>
      <c r="AG155" s="1">
        <v>2.58074680446002</v>
      </c>
      <c r="AH155" s="1">
        <v>11.3881447624105</v>
      </c>
      <c r="AI155" s="1">
        <v>10.8715911206512</v>
      </c>
      <c r="AJ155" s="1">
        <v>11.474590984575</v>
      </c>
      <c r="AK155" s="1">
        <v>10.2593406005151</v>
      </c>
      <c r="AL155" s="1">
        <v>9.22888714581036</v>
      </c>
      <c r="AM155" s="1">
        <v>9.45732859098989</v>
      </c>
      <c r="AN155" s="1">
        <v>10.0421028896901</v>
      </c>
      <c r="AO155" s="1">
        <v>11.6527950529277</v>
      </c>
      <c r="AP155" s="1">
        <v>4.87259765761555</v>
      </c>
      <c r="AQ155" s="1">
        <v>20.079496607611</v>
      </c>
      <c r="AR155" s="1">
        <v>7.57047839199303</v>
      </c>
      <c r="AS155" s="1">
        <v>12.3355654655644</v>
      </c>
      <c r="AT155" s="1">
        <v>4.3594804076971</v>
      </c>
      <c r="AU155" s="1">
        <v>1.85313070398339</v>
      </c>
      <c r="AV155" s="1">
        <v>12.2761181381612</v>
      </c>
      <c r="AW155" s="1">
        <v>10.0719827055316</v>
      </c>
      <c r="AX155" s="1">
        <v>10.3801876798593</v>
      </c>
      <c r="AY155" s="1">
        <v>2.82550635184947</v>
      </c>
      <c r="AZ155" s="1">
        <v>10.8771926343649</v>
      </c>
      <c r="BA155" s="1">
        <v>5.06338929811665</v>
      </c>
      <c r="BB155" s="1">
        <v>13.6186055508055</v>
      </c>
      <c r="BC155" s="1">
        <v>4.33347927038018</v>
      </c>
      <c r="BD155" s="1">
        <v>5.43461902216605</v>
      </c>
      <c r="BE155" s="1">
        <v>10.3875348376076</v>
      </c>
      <c r="BF155" s="1">
        <v>10.5045861749296</v>
      </c>
      <c r="BG155" s="1">
        <v>10.4361378502424</v>
      </c>
      <c r="BH155" s="1">
        <v>3.78570879297382</v>
      </c>
      <c r="BI155" s="1">
        <v>12.3782395590316</v>
      </c>
      <c r="BJ155" s="1">
        <v>3.59720499170586</v>
      </c>
      <c r="BK155" s="1">
        <v>11.5912788688585</v>
      </c>
      <c r="BL155" s="1">
        <v>3.89983770999024</v>
      </c>
      <c r="BM155" s="1">
        <v>3.98478531347507</v>
      </c>
      <c r="BN155" s="1">
        <v>10.4242045125032</v>
      </c>
      <c r="BO155" s="1">
        <v>4.40136253243147</v>
      </c>
      <c r="BP155" s="1">
        <v>11.6623442062578</v>
      </c>
      <c r="BQ155" s="1">
        <v>10.4353027262034</v>
      </c>
      <c r="BR155" s="1">
        <v>12.2685816568439</v>
      </c>
      <c r="BS155" s="1">
        <v>10.4590793483216</v>
      </c>
      <c r="BT155" s="1">
        <v>10.7571161221389</v>
      </c>
      <c r="BU155" s="1">
        <v>11.0976573182936</v>
      </c>
      <c r="BV155" s="1">
        <v>4.25766698733377</v>
      </c>
      <c r="BW155" s="1">
        <v>2.29768616385661</v>
      </c>
      <c r="BX155" s="1">
        <v>12.1732247155219</v>
      </c>
      <c r="BY155" s="1">
        <v>5.56669446716686</v>
      </c>
      <c r="BZ155" s="1">
        <v>4.42544680592492</v>
      </c>
      <c r="CA155" s="1">
        <v>4.48057387100712</v>
      </c>
      <c r="CB155" s="1">
        <v>2.38943904262842</v>
      </c>
      <c r="CC155" s="1">
        <v>11.7459567124727</v>
      </c>
      <c r="CD155" s="1">
        <v>3.53476726967777</v>
      </c>
      <c r="CE155" s="1">
        <v>4.25538602199153</v>
      </c>
      <c r="CF155" s="1">
        <v>13.2904671598659</v>
      </c>
      <c r="CG155" s="1">
        <v>10.6412196298328</v>
      </c>
      <c r="CH155" s="1">
        <v>9.91070045959374</v>
      </c>
      <c r="CI155" s="1">
        <v>10.6513526790659</v>
      </c>
      <c r="CJ155" s="1">
        <v>4.19893964343933</v>
      </c>
      <c r="CK155" s="1">
        <v>3.38027295808776</v>
      </c>
      <c r="CL155" s="1">
        <v>12.3957999504349</v>
      </c>
      <c r="CM155" s="1">
        <v>4.71127320769734</v>
      </c>
      <c r="CN155" s="1">
        <v>9.98467813665963</v>
      </c>
      <c r="CO155" s="1">
        <v>4.11007745421811</v>
      </c>
      <c r="CP155" s="1">
        <v>10.6316718611732</v>
      </c>
      <c r="CQ155" s="1">
        <v>4.64627092897944</v>
      </c>
      <c r="CR155" s="1">
        <v>3.40143138693729</v>
      </c>
      <c r="CS155" s="1">
        <v>4.2371999427841</v>
      </c>
      <c r="CT155" s="1">
        <v>11.2206035714634</v>
      </c>
      <c r="CU155" s="1">
        <v>3.71375255465068</v>
      </c>
      <c r="CV155" s="1">
        <v>4.64939325276789</v>
      </c>
      <c r="CW155" s="1">
        <v>2.09258155071126</v>
      </c>
    </row>
    <row r="156">
      <c r="A156" s="1">
        <v>154.000005058829</v>
      </c>
      <c r="B156" s="1">
        <v>7.90296241836373</v>
      </c>
      <c r="C156" s="1">
        <v>4.62778689052961</v>
      </c>
      <c r="D156" s="1">
        <v>12.0067745359788</v>
      </c>
      <c r="E156" s="1">
        <v>10.2467563924286</v>
      </c>
      <c r="F156" s="1">
        <v>10.1687584417886</v>
      </c>
      <c r="G156" s="1">
        <v>10.4172909463454</v>
      </c>
      <c r="H156" s="1">
        <v>3.96154426939131</v>
      </c>
      <c r="I156" s="1">
        <v>4.66814540833528</v>
      </c>
      <c r="J156" s="1">
        <v>4.00182513599981</v>
      </c>
      <c r="K156" s="1">
        <v>4.92997334140483</v>
      </c>
      <c r="L156" s="1">
        <v>3.74008602405125</v>
      </c>
      <c r="M156" s="1">
        <v>9.68632539707639</v>
      </c>
      <c r="N156" s="1">
        <v>10.1946011639525</v>
      </c>
      <c r="O156" s="1">
        <v>3.24853195133716</v>
      </c>
      <c r="P156" s="1">
        <v>3.06390464745299</v>
      </c>
      <c r="Q156" s="1">
        <v>10.6540874530721</v>
      </c>
      <c r="R156" s="1">
        <v>4.99179614713874</v>
      </c>
      <c r="S156" s="1">
        <v>2.85295968373862</v>
      </c>
      <c r="T156" s="1">
        <v>10.3354256913023</v>
      </c>
      <c r="U156" s="1">
        <v>3.6342222101545</v>
      </c>
      <c r="V156" s="1">
        <v>3.39711702663266</v>
      </c>
      <c r="W156" s="1">
        <v>13.4130284356956</v>
      </c>
      <c r="X156" s="1">
        <v>12.3752033209485</v>
      </c>
      <c r="Y156" s="1">
        <v>3.57219877107371</v>
      </c>
      <c r="Z156" s="1">
        <v>4.75864813941903</v>
      </c>
      <c r="AA156" s="1">
        <v>13.4842042906148</v>
      </c>
      <c r="AB156" s="1">
        <v>11.4641800144845</v>
      </c>
      <c r="AC156" s="1">
        <v>3.91093522555994</v>
      </c>
      <c r="AD156" s="1">
        <v>10.5746728855619</v>
      </c>
      <c r="AE156" s="1">
        <v>10.3511907378447</v>
      </c>
      <c r="AF156" s="1">
        <v>11.3477366602365</v>
      </c>
      <c r="AG156" s="1">
        <v>2.51600506695908</v>
      </c>
      <c r="AH156" s="1">
        <v>10.4679457626984</v>
      </c>
      <c r="AI156" s="1">
        <v>11.7527592885197</v>
      </c>
      <c r="AJ156" s="1">
        <v>11.3985581564054</v>
      </c>
      <c r="AK156" s="1">
        <v>10.3207151100993</v>
      </c>
      <c r="AL156" s="1">
        <v>9.05755104587848</v>
      </c>
      <c r="AM156" s="1">
        <v>13.2707645375558</v>
      </c>
      <c r="AN156" s="1">
        <v>10.0461931154274</v>
      </c>
      <c r="AO156" s="1">
        <v>11.5966284867822</v>
      </c>
      <c r="AP156" s="1">
        <v>4.67742769375934</v>
      </c>
      <c r="AQ156" s="1">
        <v>16.3759297969232</v>
      </c>
      <c r="AR156" s="1">
        <v>6.51891699845847</v>
      </c>
      <c r="AS156" s="1">
        <v>12.3205890208826</v>
      </c>
      <c r="AT156" s="1">
        <v>4.52359917521551</v>
      </c>
      <c r="AU156" s="1">
        <v>2.37057043173774</v>
      </c>
      <c r="AV156" s="1">
        <v>12.3041684687515</v>
      </c>
      <c r="AW156" s="1">
        <v>10.3261688391791</v>
      </c>
      <c r="AX156" s="1">
        <v>10.2307386685766</v>
      </c>
      <c r="AY156" s="1">
        <v>2.65730876779171</v>
      </c>
      <c r="AZ156" s="1">
        <v>11.4074521976683</v>
      </c>
      <c r="BA156" s="1">
        <v>5.09418540216635</v>
      </c>
      <c r="BB156" s="1">
        <v>13.0567501313846</v>
      </c>
      <c r="BC156" s="1">
        <v>2.38776503666183</v>
      </c>
      <c r="BD156" s="1">
        <v>7.24835015358501</v>
      </c>
      <c r="BE156" s="1">
        <v>10.3961974868019</v>
      </c>
      <c r="BF156" s="1">
        <v>10.4711255556941</v>
      </c>
      <c r="BG156" s="1">
        <v>10.4044523379246</v>
      </c>
      <c r="BH156" s="1">
        <v>3.2519823424185</v>
      </c>
      <c r="BI156" s="1">
        <v>12.2107963181347</v>
      </c>
      <c r="BJ156" s="1">
        <v>3.59718208805762</v>
      </c>
      <c r="BK156" s="1">
        <v>11.5473614990656</v>
      </c>
      <c r="BL156" s="1">
        <v>3.75613704397419</v>
      </c>
      <c r="BM156" s="1">
        <v>3.93973032756805</v>
      </c>
      <c r="BN156" s="1">
        <v>10.3442024156947</v>
      </c>
      <c r="BO156" s="1">
        <v>4.67862226189707</v>
      </c>
      <c r="BP156" s="1">
        <v>11.8789198001002</v>
      </c>
      <c r="BQ156" s="1">
        <v>10.4181603591917</v>
      </c>
      <c r="BR156" s="1">
        <v>12.2285628703378</v>
      </c>
      <c r="BS156" s="1">
        <v>10.4570617498512</v>
      </c>
      <c r="BT156" s="1">
        <v>10.6791840573084</v>
      </c>
      <c r="BU156" s="1">
        <v>10.9354546261251</v>
      </c>
      <c r="BV156" s="1">
        <v>3.96068988259288</v>
      </c>
      <c r="BW156" s="1">
        <v>1.93061200339157</v>
      </c>
      <c r="BX156" s="1">
        <v>12.2993378994477</v>
      </c>
      <c r="BY156" s="1">
        <v>4.60432594952971</v>
      </c>
      <c r="BZ156" s="1">
        <v>4.47879526082985</v>
      </c>
      <c r="CA156" s="1">
        <v>4.68844038989403</v>
      </c>
      <c r="CB156" s="1">
        <v>2.44865717290747</v>
      </c>
      <c r="CC156" s="1">
        <v>11.1952207942906</v>
      </c>
      <c r="CD156" s="1">
        <v>4.00972904632659</v>
      </c>
      <c r="CE156" s="1">
        <v>4.84377844449802</v>
      </c>
      <c r="CF156" s="1">
        <v>13.2486396497002</v>
      </c>
      <c r="CG156" s="1">
        <v>10.5182827525233</v>
      </c>
      <c r="CH156" s="1">
        <v>9.81336488846257</v>
      </c>
      <c r="CI156" s="1">
        <v>10.5974347711061</v>
      </c>
      <c r="CJ156" s="1">
        <v>3.79603045158584</v>
      </c>
      <c r="CK156" s="1">
        <v>3.88217437564898</v>
      </c>
      <c r="CL156" s="1">
        <v>12.4428858505567</v>
      </c>
      <c r="CM156" s="1">
        <v>4.79317442418675</v>
      </c>
      <c r="CN156" s="1">
        <v>9.95538450063182</v>
      </c>
      <c r="CO156" s="1">
        <v>4.00974525837528</v>
      </c>
      <c r="CP156" s="1">
        <v>10.5935199668158</v>
      </c>
      <c r="CQ156" s="1">
        <v>4.51896655275419</v>
      </c>
      <c r="CR156" s="1">
        <v>3.43403114512207</v>
      </c>
      <c r="CS156" s="1">
        <v>4.93941610973993</v>
      </c>
      <c r="CT156" s="1">
        <v>11.2365598986068</v>
      </c>
      <c r="CU156" s="1">
        <v>3.67489963082798</v>
      </c>
      <c r="CV156" s="1">
        <v>4.53272527139751</v>
      </c>
      <c r="CW156" s="1">
        <v>2.1422489320368</v>
      </c>
    </row>
    <row r="157">
      <c r="A157" s="1">
        <v>155.000005091678</v>
      </c>
      <c r="B157" s="1">
        <v>7.85779720332639</v>
      </c>
      <c r="C157" s="1">
        <v>4.61623541422141</v>
      </c>
      <c r="D157" s="1">
        <v>11.4179508787409</v>
      </c>
      <c r="E157" s="1">
        <v>10.2756830495494</v>
      </c>
      <c r="F157" s="1">
        <v>9.88256434141923</v>
      </c>
      <c r="G157" s="1">
        <v>10.4229935707264</v>
      </c>
      <c r="H157" s="1">
        <v>3.92660896181498</v>
      </c>
      <c r="I157" s="1">
        <v>3.90964740518642</v>
      </c>
      <c r="J157" s="1">
        <v>4.0835938451935</v>
      </c>
      <c r="K157" s="1">
        <v>4.89789434584947</v>
      </c>
      <c r="L157" s="1">
        <v>3.75218967927302</v>
      </c>
      <c r="M157" s="1">
        <v>9.74538755427035</v>
      </c>
      <c r="N157" s="1">
        <v>10.1898811456089</v>
      </c>
      <c r="O157" s="1">
        <v>2.97436924481405</v>
      </c>
      <c r="P157" s="1">
        <v>2.73506485486028</v>
      </c>
      <c r="Q157" s="1">
        <v>10.5944824122042</v>
      </c>
      <c r="R157" s="1">
        <v>4.22244653353703</v>
      </c>
      <c r="S157" s="1">
        <v>2.94694801262984</v>
      </c>
      <c r="T157" s="1">
        <v>10.2737175362613</v>
      </c>
      <c r="U157" s="1">
        <v>3.68887708553625</v>
      </c>
      <c r="V157" s="1">
        <v>3.42709131132244</v>
      </c>
      <c r="W157" s="1">
        <v>12.5946145153734</v>
      </c>
      <c r="X157" s="1">
        <v>12.3955325454447</v>
      </c>
      <c r="Y157" s="1">
        <v>4.34875174454962</v>
      </c>
      <c r="Z157" s="1">
        <v>4.71158309863375</v>
      </c>
      <c r="AA157" s="1">
        <v>13.5615770547376</v>
      </c>
      <c r="AB157" s="1">
        <v>11.4187001781343</v>
      </c>
      <c r="AC157" s="1">
        <v>3.82378053588739</v>
      </c>
      <c r="AD157" s="1">
        <v>10.6426757259774</v>
      </c>
      <c r="AE157" s="1">
        <v>10.3407922717722</v>
      </c>
      <c r="AF157" s="1">
        <v>11.3117570251026</v>
      </c>
      <c r="AG157" s="1">
        <v>2.77726779455772</v>
      </c>
      <c r="AH157" s="1">
        <v>11.3650410575785</v>
      </c>
      <c r="AI157" s="1">
        <v>10.833802693392</v>
      </c>
      <c r="AJ157" s="1">
        <v>11.550132355647</v>
      </c>
      <c r="AK157" s="1">
        <v>10.293607177735</v>
      </c>
      <c r="AL157" s="1">
        <v>9.31376417887744</v>
      </c>
      <c r="AM157" s="1">
        <v>13.2139328318821</v>
      </c>
      <c r="AN157" s="1">
        <v>9.82746587479146</v>
      </c>
      <c r="AO157" s="1">
        <v>11.6351865681515</v>
      </c>
      <c r="AP157" s="1">
        <v>4.74835065702163</v>
      </c>
      <c r="AQ157" s="1">
        <v>16.9119046024687</v>
      </c>
      <c r="AR157" s="1">
        <v>5.35059195197631</v>
      </c>
      <c r="AS157" s="1">
        <v>12.2121628296049</v>
      </c>
      <c r="AT157" s="1">
        <v>4.84275718148208</v>
      </c>
      <c r="AU157" s="1">
        <v>1.75490636002081</v>
      </c>
      <c r="AV157" s="1">
        <v>12.2491754677581</v>
      </c>
      <c r="AW157" s="1">
        <v>10.0765428201903</v>
      </c>
      <c r="AX157" s="1">
        <v>10.328164605172</v>
      </c>
      <c r="AY157" s="1">
        <v>2.54795461696692</v>
      </c>
      <c r="AZ157" s="1">
        <v>10.2314184407813</v>
      </c>
      <c r="BA157" s="1">
        <v>5.71932289967198</v>
      </c>
      <c r="BB157" s="1">
        <v>12.7330354871406</v>
      </c>
      <c r="BC157" s="1">
        <v>2.65970851131797</v>
      </c>
      <c r="BD157" s="1">
        <v>7.20070890383963</v>
      </c>
      <c r="BE157" s="1">
        <v>10.5810471166094</v>
      </c>
      <c r="BF157" s="1">
        <v>10.5996964793593</v>
      </c>
      <c r="BG157" s="1">
        <v>10.4500032791101</v>
      </c>
      <c r="BH157" s="1">
        <v>4.17152786015948</v>
      </c>
      <c r="BI157" s="1">
        <v>12.189496174287</v>
      </c>
      <c r="BJ157" s="1">
        <v>3.58396317171809</v>
      </c>
      <c r="BK157" s="1">
        <v>11.6599449143286</v>
      </c>
      <c r="BL157" s="1">
        <v>4.01841664179369</v>
      </c>
      <c r="BM157" s="1">
        <v>3.48271650997252</v>
      </c>
      <c r="BN157" s="1">
        <v>10.4050450419672</v>
      </c>
      <c r="BO157" s="1">
        <v>4.6684582896884</v>
      </c>
      <c r="BP157" s="1">
        <v>11.8471262880386</v>
      </c>
      <c r="BQ157" s="1">
        <v>10.4370186205741</v>
      </c>
      <c r="BR157" s="1">
        <v>12.2410492024847</v>
      </c>
      <c r="BS157" s="1">
        <v>10.4654191011077</v>
      </c>
      <c r="BT157" s="1">
        <v>10.7221918041458</v>
      </c>
      <c r="BU157" s="1">
        <v>10.4159535432382</v>
      </c>
      <c r="BV157" s="1">
        <v>3.78982837606574</v>
      </c>
      <c r="BW157" s="1">
        <v>2.83375293633332</v>
      </c>
      <c r="BX157" s="1">
        <v>12.2280268710085</v>
      </c>
      <c r="BY157" s="1">
        <v>4.83589961305388</v>
      </c>
      <c r="BZ157" s="1">
        <v>4.381666702914</v>
      </c>
      <c r="CA157" s="1">
        <v>4.46009377934875</v>
      </c>
      <c r="CB157" s="1">
        <v>2.73931641539902</v>
      </c>
      <c r="CC157" s="1">
        <v>10.9219549979417</v>
      </c>
      <c r="CD157" s="1">
        <v>3.61219822195837</v>
      </c>
      <c r="CE157" s="1">
        <v>4.23405800124559</v>
      </c>
      <c r="CF157" s="1">
        <v>12.9822709191695</v>
      </c>
      <c r="CG157" s="1">
        <v>10.6132155981291</v>
      </c>
      <c r="CH157" s="1">
        <v>9.17563687280016</v>
      </c>
      <c r="CI157" s="1">
        <v>10.5687957786193</v>
      </c>
      <c r="CJ157" s="1">
        <v>4.15461972732664</v>
      </c>
      <c r="CK157" s="1">
        <v>3.92342362357075</v>
      </c>
      <c r="CL157" s="1">
        <v>12.3550352504047</v>
      </c>
      <c r="CM157" s="1">
        <v>4.74635990852477</v>
      </c>
      <c r="CN157" s="1">
        <v>10.1999441521883</v>
      </c>
      <c r="CO157" s="1">
        <v>4.00247807351671</v>
      </c>
      <c r="CP157" s="1">
        <v>10.5375428858035</v>
      </c>
      <c r="CQ157" s="1">
        <v>4.67476574442769</v>
      </c>
      <c r="CR157" s="1">
        <v>3.40688898087527</v>
      </c>
      <c r="CS157" s="1">
        <v>4.4943836234791</v>
      </c>
      <c r="CT157" s="1">
        <v>11.1646358712082</v>
      </c>
      <c r="CU157" s="1">
        <v>3.71009238927213</v>
      </c>
      <c r="CV157" s="1">
        <v>4.53814003246331</v>
      </c>
      <c r="CW157" s="1">
        <v>2.10266001800303</v>
      </c>
    </row>
    <row r="158">
      <c r="A158" s="1">
        <v>156.000005124528</v>
      </c>
      <c r="B158" s="1">
        <v>7.87396390497902</v>
      </c>
      <c r="C158" s="1">
        <v>4.61990604579461</v>
      </c>
      <c r="D158" s="1">
        <v>11.36608004911</v>
      </c>
      <c r="E158" s="1">
        <v>10.1250637061894</v>
      </c>
      <c r="F158" s="1">
        <v>10.3208058351463</v>
      </c>
      <c r="G158" s="1">
        <v>10.429739448522</v>
      </c>
      <c r="H158" s="1">
        <v>3.95488542352819</v>
      </c>
      <c r="I158" s="1">
        <v>4.00842863459918</v>
      </c>
      <c r="J158" s="1">
        <v>3.97790232381936</v>
      </c>
      <c r="K158" s="1">
        <v>4.84745283281619</v>
      </c>
      <c r="L158" s="1">
        <v>3.90629340794795</v>
      </c>
      <c r="M158" s="1">
        <v>10.1135990703729</v>
      </c>
      <c r="N158" s="1">
        <v>10.1924373022135</v>
      </c>
      <c r="O158" s="1">
        <v>2.84752689881004</v>
      </c>
      <c r="P158" s="1">
        <v>3.20455461796155</v>
      </c>
      <c r="Q158" s="1">
        <v>10.5456219878496</v>
      </c>
      <c r="R158" s="1">
        <v>4.50012718284554</v>
      </c>
      <c r="S158" s="1">
        <v>3.10394370958114</v>
      </c>
      <c r="T158" s="1">
        <v>10.259465194806</v>
      </c>
      <c r="U158" s="1">
        <v>3.71320024613955</v>
      </c>
      <c r="V158" s="1">
        <v>3.41315347418716</v>
      </c>
      <c r="W158" s="1">
        <v>13.6905290640504</v>
      </c>
      <c r="X158" s="1">
        <v>12.4353782718807</v>
      </c>
      <c r="Y158" s="1">
        <v>2.98724902302911</v>
      </c>
      <c r="Z158" s="1">
        <v>4.73826781057216</v>
      </c>
      <c r="AA158" s="1">
        <v>13.3530172955086</v>
      </c>
      <c r="AB158" s="1">
        <v>11.3113772966794</v>
      </c>
      <c r="AC158" s="1">
        <v>3.89393699419752</v>
      </c>
      <c r="AD158" s="1">
        <v>10.4879389727196</v>
      </c>
      <c r="AE158" s="1">
        <v>10.2939400690942</v>
      </c>
      <c r="AF158" s="1">
        <v>11.3985484083907</v>
      </c>
      <c r="AG158" s="1">
        <v>2.77665672255751</v>
      </c>
      <c r="AH158" s="1">
        <v>11.4817118177716</v>
      </c>
      <c r="AI158" s="1">
        <v>10.6763909306334</v>
      </c>
      <c r="AJ158" s="1">
        <v>11.4566758743972</v>
      </c>
      <c r="AK158" s="1">
        <v>10.1794936181378</v>
      </c>
      <c r="AL158" s="1">
        <v>8.82389789037845</v>
      </c>
      <c r="AM158" s="1">
        <v>9.53917596543076</v>
      </c>
      <c r="AN158" s="1">
        <v>10.0726940291596</v>
      </c>
      <c r="AO158" s="1">
        <v>11.6128204999159</v>
      </c>
      <c r="AP158" s="1">
        <v>4.781343949097</v>
      </c>
      <c r="AQ158" s="1">
        <v>20.495157384576</v>
      </c>
      <c r="AR158" s="1">
        <v>6.65607902715126</v>
      </c>
      <c r="AS158" s="1">
        <v>12.427858919841</v>
      </c>
      <c r="AT158" s="1">
        <v>4.44106242162772</v>
      </c>
      <c r="AU158" s="1">
        <v>2.08717665288569</v>
      </c>
      <c r="AV158" s="1">
        <v>12.3491018782781</v>
      </c>
      <c r="AW158" s="1">
        <v>10.4930726649051</v>
      </c>
      <c r="AX158" s="1">
        <v>10.3944942757285</v>
      </c>
      <c r="AY158" s="1">
        <v>2.83276173548179</v>
      </c>
      <c r="AZ158" s="1">
        <v>9.78847841639485</v>
      </c>
      <c r="BA158" s="1">
        <v>5.0627338868792</v>
      </c>
      <c r="BB158" s="1">
        <v>13.4027325465673</v>
      </c>
      <c r="BC158" s="1">
        <v>4.11879165818474</v>
      </c>
      <c r="BD158" s="1">
        <v>5.74223162327827</v>
      </c>
      <c r="BE158" s="1">
        <v>10.5851086643143</v>
      </c>
      <c r="BF158" s="1">
        <v>10.5069213036254</v>
      </c>
      <c r="BG158" s="1">
        <v>10.4465491157305</v>
      </c>
      <c r="BH158" s="1">
        <v>4.26043945737819</v>
      </c>
      <c r="BI158" s="1">
        <v>12.1172350099824</v>
      </c>
      <c r="BJ158" s="1">
        <v>3.49003462433692</v>
      </c>
      <c r="BK158" s="1">
        <v>11.5320870043127</v>
      </c>
      <c r="BL158" s="1">
        <v>4.15143654164647</v>
      </c>
      <c r="BM158" s="1">
        <v>3.96486613915864</v>
      </c>
      <c r="BN158" s="1">
        <v>10.3590494479722</v>
      </c>
      <c r="BO158" s="1">
        <v>4.65354533902293</v>
      </c>
      <c r="BP158" s="1">
        <v>11.9137300293031</v>
      </c>
      <c r="BQ158" s="1">
        <v>10.4284929153635</v>
      </c>
      <c r="BR158" s="1">
        <v>12.2791591341743</v>
      </c>
      <c r="BS158" s="1">
        <v>10.4639859140016</v>
      </c>
      <c r="BT158" s="1">
        <v>11.2250970398315</v>
      </c>
      <c r="BU158" s="1">
        <v>10.8920662245078</v>
      </c>
      <c r="BV158" s="1">
        <v>3.05857481026772</v>
      </c>
      <c r="BW158" s="1">
        <v>2.42618338361786</v>
      </c>
      <c r="BX158" s="1">
        <v>12.4299667967966</v>
      </c>
      <c r="BY158" s="1">
        <v>4.97425607377458</v>
      </c>
      <c r="BZ158" s="1">
        <v>4.47727359978334</v>
      </c>
      <c r="CA158" s="1">
        <v>4.10097258431835</v>
      </c>
      <c r="CB158" s="1">
        <v>2.36874841865783</v>
      </c>
      <c r="CC158" s="1">
        <v>10.8270358094392</v>
      </c>
      <c r="CD158" s="1">
        <v>3.57027980762124</v>
      </c>
      <c r="CE158" s="1">
        <v>4.38110241655175</v>
      </c>
      <c r="CF158" s="1">
        <v>13.0351336961764</v>
      </c>
      <c r="CG158" s="1">
        <v>10.6122521636702</v>
      </c>
      <c r="CH158" s="1">
        <v>9.57176471098682</v>
      </c>
      <c r="CI158" s="1">
        <v>10.5940745455921</v>
      </c>
      <c r="CJ158" s="1">
        <v>3.83228951278972</v>
      </c>
      <c r="CK158" s="1">
        <v>3.90869651186679</v>
      </c>
      <c r="CL158" s="1">
        <v>12.2098397527772</v>
      </c>
      <c r="CM158" s="1">
        <v>4.64334046093855</v>
      </c>
      <c r="CN158" s="1">
        <v>10.2921704402323</v>
      </c>
      <c r="CO158" s="1">
        <v>4.00770105297292</v>
      </c>
      <c r="CP158" s="1">
        <v>10.4979642075753</v>
      </c>
      <c r="CQ158" s="1">
        <v>4.71959309112918</v>
      </c>
      <c r="CR158" s="1">
        <v>3.51191623832862</v>
      </c>
      <c r="CS158" s="1">
        <v>5.00978616659367</v>
      </c>
      <c r="CT158" s="1">
        <v>11.161311281453</v>
      </c>
      <c r="CU158" s="1">
        <v>3.59733948025586</v>
      </c>
      <c r="CV158" s="1">
        <v>4.56122784541445</v>
      </c>
      <c r="CW158" s="1">
        <v>1.95493334031271</v>
      </c>
    </row>
    <row r="159">
      <c r="A159" s="1">
        <v>157.000005157377</v>
      </c>
      <c r="B159" s="1">
        <v>7.75852089677881</v>
      </c>
      <c r="C159" s="1">
        <v>4.59314642426862</v>
      </c>
      <c r="D159" s="1">
        <v>11.785225625046</v>
      </c>
      <c r="E159" s="1">
        <v>10.2452767182555</v>
      </c>
      <c r="F159" s="1">
        <v>9.87222771049835</v>
      </c>
      <c r="G159" s="1">
        <v>10.4464453135377</v>
      </c>
      <c r="H159" s="1">
        <v>3.91800382011817</v>
      </c>
      <c r="I159" s="1">
        <v>3.82273403168447</v>
      </c>
      <c r="J159" s="1">
        <v>3.9980410036941</v>
      </c>
      <c r="K159" s="1">
        <v>4.71166281870334</v>
      </c>
      <c r="L159" s="1">
        <v>3.77704043137254</v>
      </c>
      <c r="M159" s="1">
        <v>10.0465478548304</v>
      </c>
      <c r="N159" s="1">
        <v>10.2206202765068</v>
      </c>
      <c r="O159" s="1">
        <v>3.02651688298068</v>
      </c>
      <c r="P159" s="1">
        <v>3.11624331804989</v>
      </c>
      <c r="Q159" s="1">
        <v>10.5663167828562</v>
      </c>
      <c r="R159" s="1">
        <v>4.26726207922168</v>
      </c>
      <c r="S159" s="1">
        <v>3.2066698168787</v>
      </c>
      <c r="T159" s="1">
        <v>10.2271766708733</v>
      </c>
      <c r="U159" s="1">
        <v>3.73420346409682</v>
      </c>
      <c r="V159" s="1">
        <v>3.19360360711989</v>
      </c>
      <c r="W159" s="1">
        <v>13.9223783992478</v>
      </c>
      <c r="X159" s="1">
        <v>12.4132989798756</v>
      </c>
      <c r="Y159" s="1">
        <v>3.10529123491295</v>
      </c>
      <c r="Z159" s="1">
        <v>4.7085197234167</v>
      </c>
      <c r="AA159" s="1">
        <v>13.5670051707496</v>
      </c>
      <c r="AB159" s="1">
        <v>11.3673980646709</v>
      </c>
      <c r="AC159" s="1">
        <v>3.86644293136958</v>
      </c>
      <c r="AD159" s="1">
        <v>10.5363402564045</v>
      </c>
      <c r="AE159" s="1">
        <v>10.3160297564628</v>
      </c>
      <c r="AF159" s="1">
        <v>11.3870255795882</v>
      </c>
      <c r="AG159" s="1">
        <v>2.86600285578019</v>
      </c>
      <c r="AH159" s="1">
        <v>11.0245839129701</v>
      </c>
      <c r="AI159" s="1">
        <v>10.7182356701986</v>
      </c>
      <c r="AJ159" s="1">
        <v>11.6344778061663</v>
      </c>
      <c r="AK159" s="1">
        <v>10.3037136451601</v>
      </c>
      <c r="AL159" s="1">
        <v>9.04937821039972</v>
      </c>
      <c r="AM159" s="1">
        <v>9.31824325520737</v>
      </c>
      <c r="AN159" s="1">
        <v>10.2930974303849</v>
      </c>
      <c r="AO159" s="1">
        <v>11.6435354431586</v>
      </c>
      <c r="AP159" s="1">
        <v>5.0050070605542</v>
      </c>
      <c r="AQ159" s="1">
        <v>20.2379799803508</v>
      </c>
      <c r="AR159" s="1">
        <v>5.47915039339437</v>
      </c>
      <c r="AS159" s="1">
        <v>12.1908767291579</v>
      </c>
      <c r="AT159" s="1">
        <v>4.62285296404593</v>
      </c>
      <c r="AU159" s="1">
        <v>2.37157006834785</v>
      </c>
      <c r="AV159" s="1">
        <v>12.4250271611535</v>
      </c>
      <c r="AW159" s="1">
        <v>9.866384830588</v>
      </c>
      <c r="AX159" s="1">
        <v>10.2047130385582</v>
      </c>
      <c r="AY159" s="1">
        <v>2.72151904236869</v>
      </c>
      <c r="AZ159" s="1">
        <v>10.0220250009735</v>
      </c>
      <c r="BA159" s="1">
        <v>5.83964106292665</v>
      </c>
      <c r="BB159" s="1">
        <v>13.5064025191477</v>
      </c>
      <c r="BC159" s="1">
        <v>4.15269691150661</v>
      </c>
      <c r="BD159" s="1">
        <v>5.46698025559862</v>
      </c>
      <c r="BE159" s="1">
        <v>10.535586245402</v>
      </c>
      <c r="BF159" s="1">
        <v>10.5629163679811</v>
      </c>
      <c r="BG159" s="1">
        <v>10.4336923250566</v>
      </c>
      <c r="BH159" s="1">
        <v>4.24213928313222</v>
      </c>
      <c r="BI159" s="1">
        <v>12.2876773835103</v>
      </c>
      <c r="BJ159" s="1">
        <v>4.44627875276172</v>
      </c>
      <c r="BK159" s="1">
        <v>10.4699209056372</v>
      </c>
      <c r="BL159" s="1">
        <v>3.94360913323869</v>
      </c>
      <c r="BM159" s="1">
        <v>3.72520603799169</v>
      </c>
      <c r="BN159" s="1">
        <v>10.2873324781751</v>
      </c>
      <c r="BO159" s="1">
        <v>4.64083267953005</v>
      </c>
      <c r="BP159" s="1">
        <v>11.8842007915885</v>
      </c>
      <c r="BQ159" s="1">
        <v>10.4140435490698</v>
      </c>
      <c r="BR159" s="1">
        <v>12.2952911094152</v>
      </c>
      <c r="BS159" s="1">
        <v>10.4579494106996</v>
      </c>
      <c r="BT159" s="1">
        <v>11.03992970869</v>
      </c>
      <c r="BU159" s="1">
        <v>10.9356975667654</v>
      </c>
      <c r="BV159" s="1">
        <v>3.95163841347555</v>
      </c>
      <c r="BW159" s="1">
        <v>2.11216297619386</v>
      </c>
      <c r="BX159" s="1">
        <v>12.4079769312605</v>
      </c>
      <c r="BY159" s="1">
        <v>5.23216101402439</v>
      </c>
      <c r="BZ159" s="1">
        <v>4.45429862482391</v>
      </c>
      <c r="CA159" s="1">
        <v>4.65313223704849</v>
      </c>
      <c r="CB159" s="1">
        <v>2.46789753889536</v>
      </c>
      <c r="CC159" s="1">
        <v>11.85511284883</v>
      </c>
      <c r="CD159" s="1">
        <v>3.58160995548012</v>
      </c>
      <c r="CE159" s="1">
        <v>4.48074477559891</v>
      </c>
      <c r="CF159" s="1">
        <v>13.4222461649641</v>
      </c>
      <c r="CG159" s="1">
        <v>10.6061621060391</v>
      </c>
      <c r="CH159" s="1">
        <v>9.48976800574959</v>
      </c>
      <c r="CI159" s="1">
        <v>10.5544242713021</v>
      </c>
      <c r="CJ159" s="1">
        <v>3.72540940582817</v>
      </c>
      <c r="CK159" s="1">
        <v>3.83683780888093</v>
      </c>
      <c r="CL159" s="1">
        <v>12.3336615372231</v>
      </c>
      <c r="CM159" s="1">
        <v>4.58707159109424</v>
      </c>
      <c r="CN159" s="1">
        <v>9.69439050691221</v>
      </c>
      <c r="CO159" s="1">
        <v>4.12559722596031</v>
      </c>
      <c r="CP159" s="1">
        <v>10.4375817529849</v>
      </c>
      <c r="CQ159" s="1">
        <v>4.68889618870191</v>
      </c>
      <c r="CR159" s="1">
        <v>3.44181732366061</v>
      </c>
      <c r="CS159" s="1">
        <v>4.58958620915555</v>
      </c>
      <c r="CT159" s="1">
        <v>11.2206353793903</v>
      </c>
      <c r="CU159" s="1">
        <v>3.65982237352513</v>
      </c>
      <c r="CV159" s="1">
        <v>4.53507753242191</v>
      </c>
      <c r="CW159" s="1">
        <v>1.96591605675999</v>
      </c>
    </row>
    <row r="160">
      <c r="A160" s="1">
        <v>158.000005190227</v>
      </c>
      <c r="B160" s="1">
        <v>7.85370854668759</v>
      </c>
      <c r="C160" s="1">
        <v>4.49785603415298</v>
      </c>
      <c r="D160" s="1">
        <v>11.8794166047314</v>
      </c>
      <c r="E160" s="1">
        <v>10.23510705804</v>
      </c>
      <c r="F160" s="1">
        <v>10.2481711223922</v>
      </c>
      <c r="G160" s="1">
        <v>10.2835263009331</v>
      </c>
      <c r="H160" s="1">
        <v>3.92589643170762</v>
      </c>
      <c r="I160" s="1">
        <v>4.19063267988339</v>
      </c>
      <c r="J160" s="1">
        <v>4.00847834799774</v>
      </c>
      <c r="K160" s="1">
        <v>4.74539288698788</v>
      </c>
      <c r="L160" s="1">
        <v>3.9013636165275</v>
      </c>
      <c r="M160" s="1">
        <v>9.59110389476717</v>
      </c>
      <c r="N160" s="1">
        <v>10.180209550526</v>
      </c>
      <c r="O160" s="1">
        <v>2.9155825007633</v>
      </c>
      <c r="P160" s="1">
        <v>3.30182704410635</v>
      </c>
      <c r="Q160" s="1">
        <v>10.5685292378058</v>
      </c>
      <c r="R160" s="1">
        <v>4.21479857062963</v>
      </c>
      <c r="S160" s="1">
        <v>3.31465654858481</v>
      </c>
      <c r="T160" s="1">
        <v>10.3053089025365</v>
      </c>
      <c r="U160" s="1">
        <v>3.78414273683342</v>
      </c>
      <c r="V160" s="1">
        <v>3.50160718595551</v>
      </c>
      <c r="W160" s="1">
        <v>13.6199634419108</v>
      </c>
      <c r="X160" s="1">
        <v>12.412038933435</v>
      </c>
      <c r="Y160" s="1">
        <v>2.96107471272565</v>
      </c>
      <c r="Z160" s="1">
        <v>4.76704668779838</v>
      </c>
      <c r="AA160" s="1">
        <v>13.256068937006</v>
      </c>
      <c r="AB160" s="1">
        <v>11.3623614994557</v>
      </c>
      <c r="AC160" s="1">
        <v>3.9130952269737</v>
      </c>
      <c r="AD160" s="1">
        <v>10.4351738230188</v>
      </c>
      <c r="AE160" s="1">
        <v>10.2460169396423</v>
      </c>
      <c r="AF160" s="1">
        <v>11.3970238726014</v>
      </c>
      <c r="AG160" s="1">
        <v>2.69246461278899</v>
      </c>
      <c r="AH160" s="1">
        <v>11.4687560848275</v>
      </c>
      <c r="AI160" s="1">
        <v>10.2075913184584</v>
      </c>
      <c r="AJ160" s="1">
        <v>11.631655265728</v>
      </c>
      <c r="AK160" s="1">
        <v>10.3180460072219</v>
      </c>
      <c r="AL160" s="1">
        <v>9.02741205245122</v>
      </c>
      <c r="AM160" s="1">
        <v>9.5625534918708</v>
      </c>
      <c r="AN160" s="1">
        <v>10.3028799866277</v>
      </c>
      <c r="AO160" s="1">
        <v>11.6659563498823</v>
      </c>
      <c r="AP160" s="1">
        <v>4.93874551410983</v>
      </c>
      <c r="AQ160" s="1">
        <v>20.689467929418</v>
      </c>
      <c r="AR160" s="1">
        <v>6.73407328657825</v>
      </c>
      <c r="AS160" s="1">
        <v>12.4082808211878</v>
      </c>
      <c r="AT160" s="1">
        <v>4.36010694751404</v>
      </c>
      <c r="AU160" s="1">
        <v>1.84783991257951</v>
      </c>
      <c r="AV160" s="1">
        <v>12.4837347759271</v>
      </c>
      <c r="AW160" s="1">
        <v>10.1570670824325</v>
      </c>
      <c r="AX160" s="1">
        <v>10.1631211541503</v>
      </c>
      <c r="AY160" s="1">
        <v>2.75790894411024</v>
      </c>
      <c r="AZ160" s="1">
        <v>9.91625215362223</v>
      </c>
      <c r="BA160" s="1">
        <v>5.13551953037657</v>
      </c>
      <c r="BB160" s="1">
        <v>13.697883425524</v>
      </c>
      <c r="BC160" s="1">
        <v>4.09288857427344</v>
      </c>
      <c r="BD160" s="1">
        <v>5.49190478352406</v>
      </c>
      <c r="BE160" s="1">
        <v>10.590704019131</v>
      </c>
      <c r="BF160" s="1">
        <v>10.5983619176351</v>
      </c>
      <c r="BG160" s="1">
        <v>10.442392178255</v>
      </c>
      <c r="BH160" s="1">
        <v>4.21986249208633</v>
      </c>
      <c r="BI160" s="1">
        <v>12.1548182297805</v>
      </c>
      <c r="BJ160" s="1">
        <v>3.51485949749841</v>
      </c>
      <c r="BK160" s="1">
        <v>11.347036680146</v>
      </c>
      <c r="BL160" s="1">
        <v>3.92744510157519</v>
      </c>
      <c r="BM160" s="1">
        <v>3.84745734136313</v>
      </c>
      <c r="BN160" s="1">
        <v>10.4998195500383</v>
      </c>
      <c r="BO160" s="1">
        <v>4.05830717195654</v>
      </c>
      <c r="BP160" s="1">
        <v>11.7765883601421</v>
      </c>
      <c r="BQ160" s="1">
        <v>10.392489781109</v>
      </c>
      <c r="BR160" s="1">
        <v>12.260841042503</v>
      </c>
      <c r="BS160" s="1">
        <v>10.4631956351121</v>
      </c>
      <c r="BT160" s="1">
        <v>11.3153655410616</v>
      </c>
      <c r="BU160" s="1">
        <v>10.385624802238</v>
      </c>
      <c r="BV160" s="1">
        <v>2.84112857649334</v>
      </c>
      <c r="BW160" s="1">
        <v>2.41138297618568</v>
      </c>
      <c r="BX160" s="1">
        <v>12.3402641534286</v>
      </c>
      <c r="BY160" s="1">
        <v>5.11263074132511</v>
      </c>
      <c r="BZ160" s="1">
        <v>4.55108303571659</v>
      </c>
      <c r="CA160" s="1">
        <v>3.95601895821105</v>
      </c>
      <c r="CB160" s="1">
        <v>2.1510639788758</v>
      </c>
      <c r="CC160" s="1">
        <v>11.068403964872</v>
      </c>
      <c r="CD160" s="1">
        <v>3.77162039702563</v>
      </c>
      <c r="CE160" s="1">
        <v>4.43495357021031</v>
      </c>
      <c r="CF160" s="1">
        <v>13.6465120981269</v>
      </c>
      <c r="CG160" s="1">
        <v>10.5633489644439</v>
      </c>
      <c r="CH160" s="1">
        <v>9.65227935920175</v>
      </c>
      <c r="CI160" s="1">
        <v>10.5896554256359</v>
      </c>
      <c r="CJ160" s="1">
        <v>3.75518068620046</v>
      </c>
      <c r="CK160" s="1">
        <v>3.7938177512466</v>
      </c>
      <c r="CL160" s="1">
        <v>12.2784044600423</v>
      </c>
      <c r="CM160" s="1">
        <v>4.70618659715843</v>
      </c>
      <c r="CN160" s="1">
        <v>9.68316680692587</v>
      </c>
      <c r="CO160" s="1">
        <v>4.11009197193152</v>
      </c>
      <c r="CP160" s="1">
        <v>10.4365030930363</v>
      </c>
      <c r="CQ160" s="1">
        <v>4.6859413009579</v>
      </c>
      <c r="CR160" s="1">
        <v>3.78119737732097</v>
      </c>
      <c r="CS160" s="1">
        <v>5.12486889112692</v>
      </c>
      <c r="CT160" s="1">
        <v>11.3385440638074</v>
      </c>
      <c r="CU160" s="1">
        <v>3.60881125957771</v>
      </c>
      <c r="CV160" s="1">
        <v>4.50264200931969</v>
      </c>
      <c r="CW160" s="1">
        <v>2.12087954516264</v>
      </c>
    </row>
    <row r="161">
      <c r="A161" s="1">
        <v>159.000005223076</v>
      </c>
      <c r="B161" s="1">
        <v>7.79064197739467</v>
      </c>
      <c r="C161" s="1">
        <v>4.59757935911185</v>
      </c>
      <c r="D161" s="1">
        <v>11.8173585984281</v>
      </c>
      <c r="E161" s="1">
        <v>10.2006132938538</v>
      </c>
      <c r="F161" s="1">
        <v>9.75726979338932</v>
      </c>
      <c r="G161" s="1">
        <v>10.298758806412</v>
      </c>
      <c r="H161" s="1">
        <v>3.96615564418695</v>
      </c>
      <c r="I161" s="1">
        <v>4.31975721338928</v>
      </c>
      <c r="J161" s="1">
        <v>3.99339296646773</v>
      </c>
      <c r="K161" s="1">
        <v>4.68299937429388</v>
      </c>
      <c r="L161" s="1">
        <v>3.94783014505583</v>
      </c>
      <c r="M161" s="1">
        <v>9.74335691702402</v>
      </c>
      <c r="N161" s="1">
        <v>10.1458609408448</v>
      </c>
      <c r="O161" s="1">
        <v>3.33834045232462</v>
      </c>
      <c r="P161" s="1">
        <v>3.09962674094284</v>
      </c>
      <c r="Q161" s="1">
        <v>10.5847312785372</v>
      </c>
      <c r="R161" s="1">
        <v>4.67487455241491</v>
      </c>
      <c r="S161" s="1">
        <v>3.03130114826702</v>
      </c>
      <c r="T161" s="1">
        <v>10.200253413012</v>
      </c>
      <c r="U161" s="1">
        <v>3.74451341916943</v>
      </c>
      <c r="V161" s="1">
        <v>3.1707029048072</v>
      </c>
      <c r="W161" s="1">
        <v>13.8299102712876</v>
      </c>
      <c r="X161" s="1">
        <v>12.4183995800923</v>
      </c>
      <c r="Y161" s="1">
        <v>2.50819401983528</v>
      </c>
      <c r="Z161" s="1">
        <v>4.70497121650491</v>
      </c>
      <c r="AA161" s="1">
        <v>13.5291163042691</v>
      </c>
      <c r="AB161" s="1">
        <v>11.5089349731933</v>
      </c>
      <c r="AC161" s="1">
        <v>2.84456787710066</v>
      </c>
      <c r="AD161" s="1">
        <v>11.446634047284</v>
      </c>
      <c r="AE161" s="1">
        <v>10.2645875088336</v>
      </c>
      <c r="AF161" s="1">
        <v>11.3857951960771</v>
      </c>
      <c r="AG161" s="1">
        <v>2.66384597737646</v>
      </c>
      <c r="AH161" s="1">
        <v>11.6496169989808</v>
      </c>
      <c r="AI161" s="1">
        <v>10.550483779856</v>
      </c>
      <c r="AJ161" s="1">
        <v>11.5062935386738</v>
      </c>
      <c r="AK161" s="1">
        <v>10.430224080171</v>
      </c>
      <c r="AL161" s="1">
        <v>9.00330559693418</v>
      </c>
      <c r="AM161" s="1">
        <v>9.64778981574932</v>
      </c>
      <c r="AN161" s="1">
        <v>10.1473590523445</v>
      </c>
      <c r="AO161" s="1">
        <v>11.6137670420521</v>
      </c>
      <c r="AP161" s="1">
        <v>4.95250205969435</v>
      </c>
      <c r="AQ161" s="1">
        <v>20.1964574808385</v>
      </c>
      <c r="AR161" s="1">
        <v>6.37750336748174</v>
      </c>
      <c r="AS161" s="1">
        <v>12.1939264788176</v>
      </c>
      <c r="AT161" s="1">
        <v>4.63085460111684</v>
      </c>
      <c r="AU161" s="1">
        <v>1.79952572463782</v>
      </c>
      <c r="AV161" s="1">
        <v>12.2176001112652</v>
      </c>
      <c r="AW161" s="1">
        <v>9.90465157092499</v>
      </c>
      <c r="AX161" s="1">
        <v>10.2694152924526</v>
      </c>
      <c r="AY161" s="1">
        <v>1.75555348511006</v>
      </c>
      <c r="AZ161" s="1">
        <v>10.1294702279601</v>
      </c>
      <c r="BA161" s="1">
        <v>5.1106439233846</v>
      </c>
      <c r="BB161" s="1">
        <v>13.685927816544</v>
      </c>
      <c r="BC161" s="1">
        <v>1.98367048868976</v>
      </c>
      <c r="BD161" s="1">
        <v>7.11454994917811</v>
      </c>
      <c r="BE161" s="1">
        <v>10.5590557762753</v>
      </c>
      <c r="BF161" s="1">
        <v>11.3849557826824</v>
      </c>
      <c r="BG161" s="1">
        <v>10.4311891585945</v>
      </c>
      <c r="BH161" s="1">
        <v>4.29740777862133</v>
      </c>
      <c r="BI161" s="1">
        <v>12.0978690788756</v>
      </c>
      <c r="BJ161" s="1">
        <v>3.58412486600115</v>
      </c>
      <c r="BK161" s="1">
        <v>11.3306256248386</v>
      </c>
      <c r="BL161" s="1">
        <v>3.49692415029977</v>
      </c>
      <c r="BM161" s="1">
        <v>3.93151857244629</v>
      </c>
      <c r="BN161" s="1">
        <v>10.461417585964</v>
      </c>
      <c r="BO161" s="1">
        <v>4.7139499313193</v>
      </c>
      <c r="BP161" s="1">
        <v>11.7386772076053</v>
      </c>
      <c r="BQ161" s="1">
        <v>10.3852664878632</v>
      </c>
      <c r="BR161" s="1">
        <v>12.3186490985069</v>
      </c>
      <c r="BS161" s="1">
        <v>10.4586837872705</v>
      </c>
      <c r="BT161" s="1">
        <v>11.045921345411</v>
      </c>
      <c r="BU161" s="1">
        <v>10.5244869571083</v>
      </c>
      <c r="BV161" s="1">
        <v>3.22513575634821</v>
      </c>
      <c r="BW161" s="1">
        <v>2.36187703991955</v>
      </c>
      <c r="BX161" s="1">
        <v>12.347197834479</v>
      </c>
      <c r="BY161" s="1">
        <v>5.28444675971573</v>
      </c>
      <c r="BZ161" s="1">
        <v>4.41305268424902</v>
      </c>
      <c r="CA161" s="1">
        <v>3.84567179409936</v>
      </c>
      <c r="CB161" s="1">
        <v>2.49168928385359</v>
      </c>
      <c r="CC161" s="1">
        <v>12.1731733401424</v>
      </c>
      <c r="CD161" s="1">
        <v>3.69472879371331</v>
      </c>
      <c r="CE161" s="1">
        <v>4.74570158399625</v>
      </c>
      <c r="CF161" s="1">
        <v>14.2517852266011</v>
      </c>
      <c r="CG161" s="1">
        <v>10.6431775081239</v>
      </c>
      <c r="CH161" s="1">
        <v>9.28204798042481</v>
      </c>
      <c r="CI161" s="1">
        <v>10.5374895550361</v>
      </c>
      <c r="CJ161" s="1">
        <v>3.73620263662291</v>
      </c>
      <c r="CK161" s="1">
        <v>3.88842716282775</v>
      </c>
      <c r="CL161" s="1">
        <v>12.3805717102538</v>
      </c>
      <c r="CM161" s="1">
        <v>4.75746078097686</v>
      </c>
      <c r="CN161" s="1">
        <v>10.0103692243231</v>
      </c>
      <c r="CO161" s="1">
        <v>4.34636352077876</v>
      </c>
      <c r="CP161" s="1">
        <v>10.4978175531387</v>
      </c>
      <c r="CQ161" s="1">
        <v>4.5702018763925</v>
      </c>
      <c r="CR161" s="1">
        <v>3.45913069151877</v>
      </c>
      <c r="CS161" s="1">
        <v>4.80111598792837</v>
      </c>
      <c r="CT161" s="1">
        <v>11.2135939532988</v>
      </c>
      <c r="CU161" s="1">
        <v>3.60384007860507</v>
      </c>
      <c r="CV161" s="1">
        <v>4.50626231754525</v>
      </c>
      <c r="CW161" s="1">
        <v>2.16954116045521</v>
      </c>
    </row>
    <row r="162">
      <c r="A162" s="1">
        <v>160.000005255926</v>
      </c>
      <c r="B162" s="1">
        <v>7.84526706894319</v>
      </c>
      <c r="C162" s="1">
        <v>4.64485174827012</v>
      </c>
      <c r="D162" s="1">
        <v>11.7902926395976</v>
      </c>
      <c r="E162" s="1">
        <v>10.184492511916</v>
      </c>
      <c r="F162" s="1">
        <v>10.0369244165048</v>
      </c>
      <c r="G162" s="1">
        <v>10.3339168074787</v>
      </c>
      <c r="H162" s="1">
        <v>3.93717461390032</v>
      </c>
      <c r="I162" s="1">
        <v>3.69931253212915</v>
      </c>
      <c r="J162" s="1">
        <v>4.01513271128684</v>
      </c>
      <c r="K162" s="1">
        <v>4.70563399618267</v>
      </c>
      <c r="L162" s="1">
        <v>3.9584802768821</v>
      </c>
      <c r="M162" s="1">
        <v>9.47193680881785</v>
      </c>
      <c r="N162" s="1">
        <v>10.2019177859432</v>
      </c>
      <c r="O162" s="1">
        <v>3.64037240878044</v>
      </c>
      <c r="P162" s="1">
        <v>3.1191960474274</v>
      </c>
      <c r="Q162" s="1">
        <v>10.6505259399751</v>
      </c>
      <c r="R162" s="1">
        <v>4.52705689297511</v>
      </c>
      <c r="S162" s="1">
        <v>2.95481619859342</v>
      </c>
      <c r="T162" s="1">
        <v>10.2325732029402</v>
      </c>
      <c r="U162" s="1">
        <v>3.80459747812905</v>
      </c>
      <c r="V162" s="1">
        <v>3.37509252527828</v>
      </c>
      <c r="W162" s="1">
        <v>12.8066232047285</v>
      </c>
      <c r="X162" s="1">
        <v>12.4202036202184</v>
      </c>
      <c r="Y162" s="1">
        <v>3.9254085726654</v>
      </c>
      <c r="Z162" s="1">
        <v>4.6902632946173</v>
      </c>
      <c r="AA162" s="1">
        <v>13.4494011563964</v>
      </c>
      <c r="AB162" s="1">
        <v>11.4116668402603</v>
      </c>
      <c r="AC162" s="1">
        <v>2.8288531394017</v>
      </c>
      <c r="AD162" s="1">
        <v>11.4276742065526</v>
      </c>
      <c r="AE162" s="1">
        <v>10.3714591865251</v>
      </c>
      <c r="AF162" s="1">
        <v>11.436811875771</v>
      </c>
      <c r="AG162" s="1">
        <v>2.53401948400176</v>
      </c>
      <c r="AH162" s="1">
        <v>11.4768535777737</v>
      </c>
      <c r="AI162" s="1">
        <v>10.7594066963955</v>
      </c>
      <c r="AJ162" s="1">
        <v>11.5561799929598</v>
      </c>
      <c r="AK162" s="1">
        <v>10.3355076658133</v>
      </c>
      <c r="AL162" s="1">
        <v>9.25640769246977</v>
      </c>
      <c r="AM162" s="1">
        <v>9.55782405443742</v>
      </c>
      <c r="AN162" s="1">
        <v>10.0523778369122</v>
      </c>
      <c r="AO162" s="1">
        <v>11.6464543874056</v>
      </c>
      <c r="AP162" s="1">
        <v>4.93748965068462</v>
      </c>
      <c r="AQ162" s="1">
        <v>19.9093051186461</v>
      </c>
      <c r="AR162" s="1">
        <v>7.00783228012946</v>
      </c>
      <c r="AS162" s="1">
        <v>12.6377586530187</v>
      </c>
      <c r="AT162" s="1">
        <v>5.25628306372922</v>
      </c>
      <c r="AU162" s="1">
        <v>1.83766571283499</v>
      </c>
      <c r="AV162" s="1">
        <v>12.1776814786465</v>
      </c>
      <c r="AW162" s="1">
        <v>10.0592557890167</v>
      </c>
      <c r="AX162" s="1">
        <v>10.2957703289553</v>
      </c>
      <c r="AY162" s="1">
        <v>2.48497599747877</v>
      </c>
      <c r="AZ162" s="1">
        <v>9.85887290828106</v>
      </c>
      <c r="BA162" s="1">
        <v>4.25430463019099</v>
      </c>
      <c r="BB162" s="1">
        <v>12.9055273196811</v>
      </c>
      <c r="BC162" s="1">
        <v>3.50087003948356</v>
      </c>
      <c r="BD162" s="1">
        <v>5.54992101432433</v>
      </c>
      <c r="BE162" s="1">
        <v>10.5996142931163</v>
      </c>
      <c r="BF162" s="1">
        <v>10.5423683423721</v>
      </c>
      <c r="BG162" s="1">
        <v>10.4194653471392</v>
      </c>
      <c r="BH162" s="1">
        <v>4.24220615708139</v>
      </c>
      <c r="BI162" s="1">
        <v>11.9330348046732</v>
      </c>
      <c r="BJ162" s="1">
        <v>3.7332866742233</v>
      </c>
      <c r="BK162" s="1">
        <v>11.2140352912386</v>
      </c>
      <c r="BL162" s="1">
        <v>3.33785740817241</v>
      </c>
      <c r="BM162" s="1">
        <v>3.63788085715866</v>
      </c>
      <c r="BN162" s="1">
        <v>10.4221074720703</v>
      </c>
      <c r="BO162" s="1">
        <v>4.65001167423193</v>
      </c>
      <c r="BP162" s="1">
        <v>11.7362008445195</v>
      </c>
      <c r="BQ162" s="1">
        <v>10.41639630437</v>
      </c>
      <c r="BR162" s="1">
        <v>12.2705880406385</v>
      </c>
      <c r="BS162" s="1">
        <v>10.4612325679347</v>
      </c>
      <c r="BT162" s="1">
        <v>11.0034661951959</v>
      </c>
      <c r="BU162" s="1">
        <v>10.6218081393067</v>
      </c>
      <c r="BV162" s="1">
        <v>2.84661073816082</v>
      </c>
      <c r="BW162" s="1">
        <v>2.93587084053049</v>
      </c>
      <c r="BX162" s="1">
        <v>12.4298281625121</v>
      </c>
      <c r="BY162" s="1">
        <v>4.74140142131273</v>
      </c>
      <c r="BZ162" s="1">
        <v>4.4081119273223</v>
      </c>
      <c r="CA162" s="1">
        <v>3.95793336284642</v>
      </c>
      <c r="CB162" s="1">
        <v>2.39401728724273</v>
      </c>
      <c r="CC162" s="1">
        <v>11.6744138025112</v>
      </c>
      <c r="CD162" s="1">
        <v>3.62528146091224</v>
      </c>
      <c r="CE162" s="1">
        <v>4.29536121319904</v>
      </c>
      <c r="CF162" s="1">
        <v>13.5575056726997</v>
      </c>
      <c r="CG162" s="1">
        <v>10.6015281792407</v>
      </c>
      <c r="CH162" s="1">
        <v>9.93503816409402</v>
      </c>
      <c r="CI162" s="1">
        <v>10.4884179203234</v>
      </c>
      <c r="CJ162" s="1">
        <v>3.95000028996444</v>
      </c>
      <c r="CK162" s="1">
        <v>3.90352197457669</v>
      </c>
      <c r="CL162" s="1">
        <v>12.1370289705986</v>
      </c>
      <c r="CM162" s="1">
        <v>4.72723304877708</v>
      </c>
      <c r="CN162" s="1">
        <v>10.0565706582669</v>
      </c>
      <c r="CO162" s="1">
        <v>4.01589247165543</v>
      </c>
      <c r="CP162" s="1">
        <v>10.4974186713546</v>
      </c>
      <c r="CQ162" s="1">
        <v>4.65912798380147</v>
      </c>
      <c r="CR162" s="1">
        <v>3.20625545826902</v>
      </c>
      <c r="CS162" s="1">
        <v>5.21023551416344</v>
      </c>
      <c r="CT162" s="1">
        <v>11.1804206009291</v>
      </c>
      <c r="CU162" s="1">
        <v>3.58272572594065</v>
      </c>
      <c r="CV162" s="1">
        <v>4.55091680293917</v>
      </c>
      <c r="CW162" s="1">
        <v>2.14049952789406</v>
      </c>
    </row>
    <row r="163">
      <c r="A163" s="1">
        <v>161.000005288776</v>
      </c>
      <c r="B163" s="1">
        <v>7.9124030999494</v>
      </c>
      <c r="C163" s="1">
        <v>4.55743660148361</v>
      </c>
      <c r="D163" s="1">
        <v>11.8348489166402</v>
      </c>
      <c r="E163" s="1">
        <v>10.2042334916556</v>
      </c>
      <c r="F163" s="1">
        <v>10.3562747157377</v>
      </c>
      <c r="G163" s="1">
        <v>10.2201057534239</v>
      </c>
      <c r="H163" s="1">
        <v>3.9602072340633</v>
      </c>
      <c r="I163" s="1">
        <v>3.6869519840761</v>
      </c>
      <c r="J163" s="1">
        <v>4.00026169390166</v>
      </c>
      <c r="K163" s="1">
        <v>4.90745477337125</v>
      </c>
      <c r="L163" s="1">
        <v>3.82357778862731</v>
      </c>
      <c r="M163" s="1">
        <v>9.78496786838631</v>
      </c>
      <c r="N163" s="1">
        <v>10.1869775085559</v>
      </c>
      <c r="O163" s="1">
        <v>3.62874756167639</v>
      </c>
      <c r="P163" s="1">
        <v>1.83736390788033</v>
      </c>
      <c r="Q163" s="1">
        <v>11.4263786824635</v>
      </c>
      <c r="R163" s="1">
        <v>4.75031718783993</v>
      </c>
      <c r="S163" s="1">
        <v>3.11286707703679</v>
      </c>
      <c r="T163" s="1">
        <v>10.2884208390273</v>
      </c>
      <c r="U163" s="1">
        <v>3.75060255154291</v>
      </c>
      <c r="V163" s="1">
        <v>3.66039680975324</v>
      </c>
      <c r="W163" s="1">
        <v>13.6400927548376</v>
      </c>
      <c r="X163" s="1">
        <v>12.4241311615823</v>
      </c>
      <c r="Y163" s="1">
        <v>2.8670677648411</v>
      </c>
      <c r="Z163" s="1">
        <v>4.6902394549544</v>
      </c>
      <c r="AA163" s="1">
        <v>13.3277433918128</v>
      </c>
      <c r="AB163" s="1">
        <v>11.3641805838432</v>
      </c>
      <c r="AC163" s="1">
        <v>3.83066774643729</v>
      </c>
      <c r="AD163" s="1">
        <v>10.50962260717</v>
      </c>
      <c r="AE163" s="1">
        <v>10.2070650265123</v>
      </c>
      <c r="AF163" s="1">
        <v>11.4289399687562</v>
      </c>
      <c r="AG163" s="1">
        <v>2.7980123425474</v>
      </c>
      <c r="AH163" s="1">
        <v>11.634206119012</v>
      </c>
      <c r="AI163" s="1">
        <v>10.5157095585447</v>
      </c>
      <c r="AJ163" s="1">
        <v>11.4805746328033</v>
      </c>
      <c r="AK163" s="1">
        <v>10.2318613957945</v>
      </c>
      <c r="AL163" s="1">
        <v>8.8541371990306</v>
      </c>
      <c r="AM163" s="1">
        <v>12.9793781323152</v>
      </c>
      <c r="AN163" s="1">
        <v>10.1322889838842</v>
      </c>
      <c r="AO163" s="1">
        <v>11.6929974109479</v>
      </c>
      <c r="AP163" s="1">
        <v>4.79789217760367</v>
      </c>
      <c r="AQ163" s="1">
        <v>16.5479638711608</v>
      </c>
      <c r="AR163" s="1">
        <v>5.2903339941352</v>
      </c>
      <c r="AS163" s="1">
        <v>12.4709213815216</v>
      </c>
      <c r="AT163" s="1">
        <v>4.47780606801689</v>
      </c>
      <c r="AU163" s="1">
        <v>1.08527778280321</v>
      </c>
      <c r="AV163" s="1">
        <v>12.2695893799716</v>
      </c>
      <c r="AW163" s="1">
        <v>9.84434214703506</v>
      </c>
      <c r="AX163" s="1">
        <v>10.4065499459774</v>
      </c>
      <c r="AY163" s="1">
        <v>2.10740626450375</v>
      </c>
      <c r="AZ163" s="1">
        <v>10.5465627933315</v>
      </c>
      <c r="BA163" s="1">
        <v>5.70085111646129</v>
      </c>
      <c r="BB163" s="1">
        <v>13.5466261112585</v>
      </c>
      <c r="BC163" s="1">
        <v>4.0558683691164</v>
      </c>
      <c r="BD163" s="1">
        <v>5.5253316499098</v>
      </c>
      <c r="BE163" s="1">
        <v>10.4268967868593</v>
      </c>
      <c r="BF163" s="1">
        <v>10.8866094431886</v>
      </c>
      <c r="BG163" s="1">
        <v>10.3908493470299</v>
      </c>
      <c r="BH163" s="1">
        <v>4.2399522687777</v>
      </c>
      <c r="BI163" s="1">
        <v>12.2142182538193</v>
      </c>
      <c r="BJ163" s="1">
        <v>4.3517375386585</v>
      </c>
      <c r="BK163" s="1">
        <v>10.6347775498453</v>
      </c>
      <c r="BL163" s="1">
        <v>3.26321026627587</v>
      </c>
      <c r="BM163" s="1">
        <v>3.49937236819419</v>
      </c>
      <c r="BN163" s="1">
        <v>10.2897648361977</v>
      </c>
      <c r="BO163" s="1">
        <v>4.62192912454298</v>
      </c>
      <c r="BP163" s="1">
        <v>11.8165665421186</v>
      </c>
      <c r="BQ163" s="1">
        <v>10.4376118395827</v>
      </c>
      <c r="BR163" s="1">
        <v>12.2918948581592</v>
      </c>
      <c r="BS163" s="1">
        <v>10.4640971054765</v>
      </c>
      <c r="BT163" s="1">
        <v>11.1067798763719</v>
      </c>
      <c r="BU163" s="1">
        <v>10.8434882793834</v>
      </c>
      <c r="BV163" s="1">
        <v>3.20709681090813</v>
      </c>
      <c r="BW163" s="1">
        <v>2.49900848658747</v>
      </c>
      <c r="BX163" s="1">
        <v>12.3698470163425</v>
      </c>
      <c r="BY163" s="1">
        <v>5.07088830529991</v>
      </c>
      <c r="BZ163" s="1">
        <v>4.46274124565445</v>
      </c>
      <c r="CA163" s="1">
        <v>4.20899829212887</v>
      </c>
      <c r="CB163" s="1">
        <v>2.67364770461676</v>
      </c>
      <c r="CC163" s="1">
        <v>11.9016535368526</v>
      </c>
      <c r="CD163" s="1">
        <v>3.44704992605225</v>
      </c>
      <c r="CE163" s="1">
        <v>4.2977123122503</v>
      </c>
      <c r="CF163" s="1">
        <v>13.2426463168518</v>
      </c>
      <c r="CG163" s="1">
        <v>10.602401484186</v>
      </c>
      <c r="CH163" s="1">
        <v>9.78431453585933</v>
      </c>
      <c r="CI163" s="1">
        <v>10.4575565881201</v>
      </c>
      <c r="CJ163" s="1">
        <v>3.83766539976347</v>
      </c>
      <c r="CK163" s="1">
        <v>3.90193731606678</v>
      </c>
      <c r="CL163" s="1">
        <v>12.1426500279877</v>
      </c>
      <c r="CM163" s="1">
        <v>4.64919114858822</v>
      </c>
      <c r="CN163" s="1">
        <v>10.254501889656</v>
      </c>
      <c r="CO163" s="1">
        <v>4.02413298956928</v>
      </c>
      <c r="CP163" s="1">
        <v>10.5498914509106</v>
      </c>
      <c r="CQ163" s="1">
        <v>4.612007715475</v>
      </c>
      <c r="CR163" s="1">
        <v>3.39920411629422</v>
      </c>
      <c r="CS163" s="1">
        <v>5.08845065965526</v>
      </c>
      <c r="CT163" s="1">
        <v>11.173235758884</v>
      </c>
      <c r="CU163" s="1">
        <v>3.62529728404798</v>
      </c>
      <c r="CV163" s="1">
        <v>4.55600268037572</v>
      </c>
      <c r="CW163" s="1">
        <v>2.12251030875943</v>
      </c>
    </row>
    <row r="164">
      <c r="A164" s="1">
        <v>162.000005321625</v>
      </c>
      <c r="B164" s="1">
        <v>7.94279288826941</v>
      </c>
      <c r="C164" s="1">
        <v>4.52582715532653</v>
      </c>
      <c r="D164" s="1">
        <v>11.8385921817481</v>
      </c>
      <c r="E164" s="1">
        <v>10.1350461631967</v>
      </c>
      <c r="F164" s="1">
        <v>10.3180918350754</v>
      </c>
      <c r="G164" s="1">
        <v>10.345028183329</v>
      </c>
      <c r="H164" s="1">
        <v>3.89432133524232</v>
      </c>
      <c r="I164" s="1">
        <v>3.54030739425092</v>
      </c>
      <c r="J164" s="1">
        <v>4.02478901250583</v>
      </c>
      <c r="K164" s="1">
        <v>4.65009719953612</v>
      </c>
      <c r="L164" s="1">
        <v>3.94969508055827</v>
      </c>
      <c r="M164" s="1">
        <v>9.51555960537845</v>
      </c>
      <c r="N164" s="1">
        <v>10.2664632911701</v>
      </c>
      <c r="O164" s="1">
        <v>4.04764681707277</v>
      </c>
      <c r="P164" s="1">
        <v>2.96458792854811</v>
      </c>
      <c r="Q164" s="1">
        <v>10.5843989642023</v>
      </c>
      <c r="R164" s="1">
        <v>4.6945897789996</v>
      </c>
      <c r="S164" s="1">
        <v>3.02347340030713</v>
      </c>
      <c r="T164" s="1">
        <v>10.2256405705189</v>
      </c>
      <c r="U164" s="1">
        <v>3.74858618985201</v>
      </c>
      <c r="V164" s="1">
        <v>3.66713013899523</v>
      </c>
      <c r="W164" s="1">
        <v>13.5162111777582</v>
      </c>
      <c r="X164" s="1">
        <v>12.4265809714583</v>
      </c>
      <c r="Y164" s="1">
        <v>2.86465423838392</v>
      </c>
      <c r="Z164" s="1">
        <v>4.73803942332294</v>
      </c>
      <c r="AA164" s="1">
        <v>13.0991209201529</v>
      </c>
      <c r="AB164" s="1">
        <v>11.550732379446</v>
      </c>
      <c r="AC164" s="1">
        <v>3.77484842661462</v>
      </c>
      <c r="AD164" s="1">
        <v>10.558543916471</v>
      </c>
      <c r="AE164" s="1">
        <v>10.205215990368</v>
      </c>
      <c r="AF164" s="1">
        <v>11.4464449184022</v>
      </c>
      <c r="AG164" s="1">
        <v>2.42219758971508</v>
      </c>
      <c r="AH164" s="1">
        <v>11.5373748925031</v>
      </c>
      <c r="AI164" s="1">
        <v>10.6035493532542</v>
      </c>
      <c r="AJ164" s="1">
        <v>11.4716297654763</v>
      </c>
      <c r="AK164" s="1">
        <v>10.3119716998091</v>
      </c>
      <c r="AL164" s="1">
        <v>8.71827872466256</v>
      </c>
      <c r="AM164" s="1">
        <v>12.8896245947653</v>
      </c>
      <c r="AN164" s="1">
        <v>10.178105803855</v>
      </c>
      <c r="AO164" s="1">
        <v>11.7285620400222</v>
      </c>
      <c r="AP164" s="1">
        <v>4.73324166740181</v>
      </c>
      <c r="AQ164" s="1">
        <v>16.1118686771808</v>
      </c>
      <c r="AR164" s="1">
        <v>6.35703047665779</v>
      </c>
      <c r="AS164" s="1">
        <v>12.0821462661003</v>
      </c>
      <c r="AT164" s="1">
        <v>4.51866948866358</v>
      </c>
      <c r="AU164" s="1">
        <v>1.98605820093994</v>
      </c>
      <c r="AV164" s="1">
        <v>12.4148755512201</v>
      </c>
      <c r="AW164" s="1">
        <v>9.00864917475425</v>
      </c>
      <c r="AX164" s="1">
        <v>10.2336699222766</v>
      </c>
      <c r="AY164" s="1">
        <v>2.582428444508</v>
      </c>
      <c r="AZ164" s="1">
        <v>10.6147500544695</v>
      </c>
      <c r="BA164" s="1">
        <v>4.96940515369226</v>
      </c>
      <c r="BB164" s="1">
        <v>13.3905270892742</v>
      </c>
      <c r="BC164" s="1">
        <v>4.46038811345573</v>
      </c>
      <c r="BD164" s="1">
        <v>5.63471090776392</v>
      </c>
      <c r="BE164" s="1">
        <v>10.4531065547864</v>
      </c>
      <c r="BF164" s="1">
        <v>10.6811428106426</v>
      </c>
      <c r="BG164" s="1">
        <v>10.4324710270996</v>
      </c>
      <c r="BH164" s="1">
        <v>4.25683680283727</v>
      </c>
      <c r="BI164" s="1">
        <v>12.2585415067779</v>
      </c>
      <c r="BJ164" s="1">
        <v>4.49005422444861</v>
      </c>
      <c r="BK164" s="1">
        <v>10.5643143740116</v>
      </c>
      <c r="BL164" s="1">
        <v>3.63618059099183</v>
      </c>
      <c r="BM164" s="1">
        <v>3.475633415303</v>
      </c>
      <c r="BN164" s="1">
        <v>10.4483859455454</v>
      </c>
      <c r="BO164" s="1">
        <v>4.64225852634204</v>
      </c>
      <c r="BP164" s="1">
        <v>11.7447503247486</v>
      </c>
      <c r="BQ164" s="1">
        <v>10.3939240387088</v>
      </c>
      <c r="BR164" s="1">
        <v>12.2854395969238</v>
      </c>
      <c r="BS164" s="1">
        <v>10.4669733458334</v>
      </c>
      <c r="BT164" s="1">
        <v>11.1144284187085</v>
      </c>
      <c r="BU164" s="1">
        <v>10.6145421859933</v>
      </c>
      <c r="BV164" s="1">
        <v>2.90105031510935</v>
      </c>
      <c r="BW164" s="1">
        <v>2.26562081927213</v>
      </c>
      <c r="BX164" s="1">
        <v>12.3355680755534</v>
      </c>
      <c r="BY164" s="1">
        <v>5.23234729542841</v>
      </c>
      <c r="BZ164" s="1">
        <v>4.35865119177473</v>
      </c>
      <c r="CA164" s="1">
        <v>4.62153063745527</v>
      </c>
      <c r="CB164" s="1">
        <v>2.65654630272757</v>
      </c>
      <c r="CC164" s="1">
        <v>12.6280322085439</v>
      </c>
      <c r="CD164" s="1">
        <v>4.13510041339267</v>
      </c>
      <c r="CE164" s="1">
        <v>4.27741549124753</v>
      </c>
      <c r="CF164" s="1">
        <v>13.335334747817</v>
      </c>
      <c r="CG164" s="1">
        <v>10.6815206077983</v>
      </c>
      <c r="CH164" s="1">
        <v>10.0187062431459</v>
      </c>
      <c r="CI164" s="1">
        <v>10.5548593315488</v>
      </c>
      <c r="CJ164" s="1">
        <v>3.68665677863728</v>
      </c>
      <c r="CK164" s="1">
        <v>3.90872407169287</v>
      </c>
      <c r="CL164" s="1">
        <v>12.1811217728624</v>
      </c>
      <c r="CM164" s="1">
        <v>4.66385973954826</v>
      </c>
      <c r="CN164" s="1">
        <v>10.1256104245147</v>
      </c>
      <c r="CO164" s="1">
        <v>3.9692741272648</v>
      </c>
      <c r="CP164" s="1">
        <v>10.5212238459753</v>
      </c>
      <c r="CQ164" s="1">
        <v>4.60520111632542</v>
      </c>
      <c r="CR164" s="1">
        <v>3.4501079213438</v>
      </c>
      <c r="CS164" s="1">
        <v>5.52082868698271</v>
      </c>
      <c r="CT164" s="1">
        <v>11.1639579301532</v>
      </c>
      <c r="CU164" s="1">
        <v>3.66931500375563</v>
      </c>
      <c r="CV164" s="1">
        <v>4.54102430322479</v>
      </c>
      <c r="CW164" s="1">
        <v>2.16024053954425</v>
      </c>
    </row>
    <row r="165">
      <c r="A165" s="1">
        <v>163.000005354475</v>
      </c>
      <c r="B165" s="1">
        <v>7.94461984902583</v>
      </c>
      <c r="C165" s="1">
        <v>4.52287187414413</v>
      </c>
      <c r="D165" s="1">
        <v>11.6391125660632</v>
      </c>
      <c r="E165" s="1">
        <v>10.2059740624261</v>
      </c>
      <c r="F165" s="1">
        <v>10.4215790698457</v>
      </c>
      <c r="G165" s="1">
        <v>10.3665064052914</v>
      </c>
      <c r="H165" s="1">
        <v>3.91585795540102</v>
      </c>
      <c r="I165" s="1">
        <v>3.83183418001624</v>
      </c>
      <c r="J165" s="1">
        <v>4.01634398671894</v>
      </c>
      <c r="K165" s="1">
        <v>4.76328760784005</v>
      </c>
      <c r="L165" s="1">
        <v>3.89691396864465</v>
      </c>
      <c r="M165" s="1">
        <v>9.82619431493262</v>
      </c>
      <c r="N165" s="1">
        <v>10.2145471453489</v>
      </c>
      <c r="O165" s="1">
        <v>4.06908522785269</v>
      </c>
      <c r="P165" s="1">
        <v>3.08416669718365</v>
      </c>
      <c r="Q165" s="1">
        <v>10.5442292007645</v>
      </c>
      <c r="R165" s="1">
        <v>4.86379929626865</v>
      </c>
      <c r="S165" s="1">
        <v>2.97548734381108</v>
      </c>
      <c r="T165" s="1">
        <v>10.2060437058557</v>
      </c>
      <c r="U165" s="1">
        <v>3.72677296826999</v>
      </c>
      <c r="V165" s="1">
        <v>3.66283716773153</v>
      </c>
      <c r="W165" s="1">
        <v>13.1436169377469</v>
      </c>
      <c r="X165" s="1">
        <v>12.4179060753794</v>
      </c>
      <c r="Y165" s="1">
        <v>3.82796373333183</v>
      </c>
      <c r="Z165" s="1">
        <v>4.73397332980867</v>
      </c>
      <c r="AA165" s="1">
        <v>13.5852542655485</v>
      </c>
      <c r="AB165" s="1">
        <v>11.1786360874463</v>
      </c>
      <c r="AC165" s="1">
        <v>3.78505696385926</v>
      </c>
      <c r="AD165" s="1">
        <v>10.5797701130447</v>
      </c>
      <c r="AE165" s="1">
        <v>10.2882873969566</v>
      </c>
      <c r="AF165" s="1">
        <v>11.4531609816589</v>
      </c>
      <c r="AG165" s="1">
        <v>2.55308911384752</v>
      </c>
      <c r="AH165" s="1">
        <v>11.128855346529</v>
      </c>
      <c r="AI165" s="1">
        <v>11.015110989501</v>
      </c>
      <c r="AJ165" s="1">
        <v>11.4926534529606</v>
      </c>
      <c r="AK165" s="1">
        <v>10.3167265735561</v>
      </c>
      <c r="AL165" s="1">
        <v>8.87800623540084</v>
      </c>
      <c r="AM165" s="1">
        <v>9.54205139763562</v>
      </c>
      <c r="AN165" s="1">
        <v>10.3643504904916</v>
      </c>
      <c r="AO165" s="1">
        <v>11.68204713449</v>
      </c>
      <c r="AP165" s="1">
        <v>4.86521736747888</v>
      </c>
      <c r="AQ165" s="1">
        <v>20.7282663967937</v>
      </c>
      <c r="AR165" s="1">
        <v>6.98844652450168</v>
      </c>
      <c r="AS165" s="1">
        <v>12.0488317762003</v>
      </c>
      <c r="AT165" s="1">
        <v>4.76007321643337</v>
      </c>
      <c r="AU165" s="1">
        <v>2.49205371228795</v>
      </c>
      <c r="AV165" s="1">
        <v>12.5312594994571</v>
      </c>
      <c r="AW165" s="1">
        <v>9.65655993128062</v>
      </c>
      <c r="AX165" s="1">
        <v>10.3368226515266</v>
      </c>
      <c r="AY165" s="1">
        <v>2.7450081930611</v>
      </c>
      <c r="AZ165" s="1">
        <v>10.1446918177807</v>
      </c>
      <c r="BA165" s="1">
        <v>5.00373706095352</v>
      </c>
      <c r="BB165" s="1">
        <v>13.2747594671614</v>
      </c>
      <c r="BC165" s="1">
        <v>4.13727631667867</v>
      </c>
      <c r="BD165" s="1">
        <v>5.6668033862631</v>
      </c>
      <c r="BE165" s="1">
        <v>10.60527612269</v>
      </c>
      <c r="BF165" s="1">
        <v>10.6649694742811</v>
      </c>
      <c r="BG165" s="1">
        <v>10.4089299188799</v>
      </c>
      <c r="BH165" s="1">
        <v>4.06404677224737</v>
      </c>
      <c r="BI165" s="1">
        <v>12.1956381257206</v>
      </c>
      <c r="BJ165" s="1">
        <v>4.47079428730681</v>
      </c>
      <c r="BK165" s="1">
        <v>10.4730119870015</v>
      </c>
      <c r="BL165" s="1">
        <v>3.63543043833498</v>
      </c>
      <c r="BM165" s="1">
        <v>3.71233048504474</v>
      </c>
      <c r="BN165" s="1">
        <v>10.2385680299806</v>
      </c>
      <c r="BO165" s="1">
        <v>4.65990408827995</v>
      </c>
      <c r="BP165" s="1">
        <v>11.7267052695177</v>
      </c>
      <c r="BQ165" s="1">
        <v>10.425718235981</v>
      </c>
      <c r="BR165" s="1">
        <v>12.2760469224455</v>
      </c>
      <c r="BS165" s="1">
        <v>10.4674883017111</v>
      </c>
      <c r="BT165" s="1">
        <v>11.0813031587187</v>
      </c>
      <c r="BU165" s="1">
        <v>10.593990633087</v>
      </c>
      <c r="BV165" s="1">
        <v>2.84580147987484</v>
      </c>
      <c r="BW165" s="1">
        <v>1.84452029127997</v>
      </c>
      <c r="BX165" s="1">
        <v>12.1455924005667</v>
      </c>
      <c r="BY165" s="1">
        <v>4.93223896365958</v>
      </c>
      <c r="BZ165" s="1">
        <v>4.46295511594105</v>
      </c>
      <c r="CA165" s="1">
        <v>4.48865654568628</v>
      </c>
      <c r="CB165" s="1">
        <v>2.43553898461564</v>
      </c>
      <c r="CC165" s="1">
        <v>12.7213045540591</v>
      </c>
      <c r="CD165" s="1">
        <v>4.29881921267973</v>
      </c>
      <c r="CE165" s="1">
        <v>4.09104551774286</v>
      </c>
      <c r="CF165" s="1">
        <v>13.6942950098711</v>
      </c>
      <c r="CG165" s="1">
        <v>10.6218423025325</v>
      </c>
      <c r="CH165" s="1">
        <v>10.0287410381255</v>
      </c>
      <c r="CI165" s="1">
        <v>10.4768995013901</v>
      </c>
      <c r="CJ165" s="1">
        <v>4.01862086099946</v>
      </c>
      <c r="CK165" s="1">
        <v>3.7501653639262</v>
      </c>
      <c r="CL165" s="1">
        <v>12.2602924805099</v>
      </c>
      <c r="CM165" s="1">
        <v>4.66656922098039</v>
      </c>
      <c r="CN165" s="1">
        <v>9.83673587590132</v>
      </c>
      <c r="CO165" s="1">
        <v>3.94269395909116</v>
      </c>
      <c r="CP165" s="1">
        <v>10.4647973995575</v>
      </c>
      <c r="CQ165" s="1">
        <v>4.64583364135316</v>
      </c>
      <c r="CR165" s="1">
        <v>3.82791013110426</v>
      </c>
      <c r="CS165" s="1">
        <v>4.98103505030431</v>
      </c>
      <c r="CT165" s="1">
        <v>11.2234005978776</v>
      </c>
      <c r="CU165" s="1">
        <v>3.59759922821667</v>
      </c>
      <c r="CV165" s="1">
        <v>4.55867420898868</v>
      </c>
      <c r="CW165" s="1">
        <v>2.15984474814029</v>
      </c>
    </row>
    <row r="166">
      <c r="A166" s="1">
        <v>164.000005387324</v>
      </c>
      <c r="B166" s="1">
        <v>7.87119784083464</v>
      </c>
      <c r="C166" s="1">
        <v>4.63009104261289</v>
      </c>
      <c r="D166" s="1">
        <v>11.8057970066848</v>
      </c>
      <c r="E166" s="1">
        <v>10.1643636439945</v>
      </c>
      <c r="F166" s="1">
        <v>10.2574807022679</v>
      </c>
      <c r="G166" s="1">
        <v>10.3896534016057</v>
      </c>
      <c r="H166" s="1">
        <v>3.78849319070349</v>
      </c>
      <c r="I166" s="1">
        <v>4.07382943707707</v>
      </c>
      <c r="J166" s="1">
        <v>4.0071984605832</v>
      </c>
      <c r="K166" s="1">
        <v>4.63336262771266</v>
      </c>
      <c r="L166" s="1">
        <v>3.95714259070708</v>
      </c>
      <c r="M166" s="1">
        <v>9.82359625295342</v>
      </c>
      <c r="N166" s="1">
        <v>10.1712539055847</v>
      </c>
      <c r="O166" s="1">
        <v>3.83232379379039</v>
      </c>
      <c r="P166" s="1">
        <v>2.97315260038048</v>
      </c>
      <c r="Q166" s="1">
        <v>10.6903964335181</v>
      </c>
      <c r="R166" s="1">
        <v>4.74842908387866</v>
      </c>
      <c r="S166" s="1">
        <v>2.5682654778352</v>
      </c>
      <c r="T166" s="1">
        <v>10.2868858588894</v>
      </c>
      <c r="U166" s="1">
        <v>3.70505636577616</v>
      </c>
      <c r="V166" s="1">
        <v>3.5173939081448</v>
      </c>
      <c r="W166" s="1">
        <v>12.7686127239559</v>
      </c>
      <c r="X166" s="1">
        <v>12.4264718554293</v>
      </c>
      <c r="Y166" s="1">
        <v>4.09649832221045</v>
      </c>
      <c r="Z166" s="1">
        <v>4.70743716112288</v>
      </c>
      <c r="AA166" s="1">
        <v>13.4036630766586</v>
      </c>
      <c r="AB166" s="1">
        <v>11.4794470393627</v>
      </c>
      <c r="AC166" s="1">
        <v>3.98122084285056</v>
      </c>
      <c r="AD166" s="1">
        <v>10.3922035215417</v>
      </c>
      <c r="AE166" s="1">
        <v>10.1585257814729</v>
      </c>
      <c r="AF166" s="1">
        <v>11.3453086950961</v>
      </c>
      <c r="AG166" s="1">
        <v>2.63846682954784</v>
      </c>
      <c r="AH166" s="1">
        <v>11.5571674474168</v>
      </c>
      <c r="AI166" s="1">
        <v>10.6361243052544</v>
      </c>
      <c r="AJ166" s="1">
        <v>11.5492293652959</v>
      </c>
      <c r="AK166" s="1">
        <v>10.3373386790479</v>
      </c>
      <c r="AL166" s="1">
        <v>9.09172435578077</v>
      </c>
      <c r="AM166" s="1">
        <v>9.33019402210922</v>
      </c>
      <c r="AN166" s="1">
        <v>10.1476546957393</v>
      </c>
      <c r="AO166" s="1">
        <v>11.6933985719938</v>
      </c>
      <c r="AP166" s="1">
        <v>4.87606707992157</v>
      </c>
      <c r="AQ166" s="1">
        <v>20.5102042053179</v>
      </c>
      <c r="AR166" s="1">
        <v>5.06805703950419</v>
      </c>
      <c r="AS166" s="1">
        <v>12.34012812838</v>
      </c>
      <c r="AT166" s="1">
        <v>4.41714567674092</v>
      </c>
      <c r="AU166" s="1">
        <v>2.59064437679031</v>
      </c>
      <c r="AV166" s="1">
        <v>12.3532765879655</v>
      </c>
      <c r="AW166" s="1">
        <v>9.94357788210536</v>
      </c>
      <c r="AX166" s="1">
        <v>10.3102556872153</v>
      </c>
      <c r="AY166" s="1">
        <v>2.91444214976799</v>
      </c>
      <c r="AZ166" s="1">
        <v>9.98250430245774</v>
      </c>
      <c r="BA166" s="1">
        <v>6.19688412288329</v>
      </c>
      <c r="BB166" s="1">
        <v>14.0934479010337</v>
      </c>
      <c r="BC166" s="1">
        <v>4.59310572439908</v>
      </c>
      <c r="BD166" s="1">
        <v>5.47230951982525</v>
      </c>
      <c r="BE166" s="1">
        <v>11.4737510731615</v>
      </c>
      <c r="BF166" s="1">
        <v>10.4532542961152</v>
      </c>
      <c r="BG166" s="1">
        <v>10.4305465096126</v>
      </c>
      <c r="BH166" s="1">
        <v>3.2233208437728</v>
      </c>
      <c r="BI166" s="1">
        <v>12.4557319867843</v>
      </c>
      <c r="BJ166" s="1">
        <v>4.56087030921006</v>
      </c>
      <c r="BK166" s="1">
        <v>10.5512602836709</v>
      </c>
      <c r="BL166" s="1">
        <v>3.45381068157791</v>
      </c>
      <c r="BM166" s="1">
        <v>3.85262701383537</v>
      </c>
      <c r="BN166" s="1">
        <v>10.385837836746</v>
      </c>
      <c r="BO166" s="1">
        <v>4.65037841393639</v>
      </c>
      <c r="BP166" s="1">
        <v>11.6277312881004</v>
      </c>
      <c r="BQ166" s="1">
        <v>10.4445956148479</v>
      </c>
      <c r="BR166" s="1">
        <v>12.2993656056353</v>
      </c>
      <c r="BS166" s="1">
        <v>10.4692269799536</v>
      </c>
      <c r="BT166" s="1">
        <v>10.9703748861962</v>
      </c>
      <c r="BU166" s="1">
        <v>11.0340016100949</v>
      </c>
      <c r="BV166" s="1">
        <v>3.17825142310973</v>
      </c>
      <c r="BW166" s="1">
        <v>1.87495317423028</v>
      </c>
      <c r="BX166" s="1">
        <v>12.1927082215739</v>
      </c>
      <c r="BY166" s="1">
        <v>4.93996137905675</v>
      </c>
      <c r="BZ166" s="1">
        <v>4.33754626879716</v>
      </c>
      <c r="CA166" s="1">
        <v>4.30644338693601</v>
      </c>
      <c r="CB166" s="1">
        <v>2.38719297557415</v>
      </c>
      <c r="CC166" s="1">
        <v>12.7188078702834</v>
      </c>
      <c r="CD166" s="1">
        <v>3.61537299418382</v>
      </c>
      <c r="CE166" s="1">
        <v>4.06670003291842</v>
      </c>
      <c r="CF166" s="1">
        <v>13.5243409458833</v>
      </c>
      <c r="CG166" s="1">
        <v>10.7029251482138</v>
      </c>
      <c r="CH166" s="1">
        <v>9.40906971865987</v>
      </c>
      <c r="CI166" s="1">
        <v>11.423338986857</v>
      </c>
      <c r="CJ166" s="1">
        <v>3.19294446357533</v>
      </c>
      <c r="CK166" s="1">
        <v>3.88149675108053</v>
      </c>
      <c r="CL166" s="1">
        <v>12.1605121017818</v>
      </c>
      <c r="CM166" s="1">
        <v>4.65857528449257</v>
      </c>
      <c r="CN166" s="1">
        <v>10.4338450423062</v>
      </c>
      <c r="CO166" s="1">
        <v>3.98485855444994</v>
      </c>
      <c r="CP166" s="1">
        <v>10.5047618818592</v>
      </c>
      <c r="CQ166" s="1">
        <v>4.67746790380065</v>
      </c>
      <c r="CR166" s="1">
        <v>3.41534438221592</v>
      </c>
      <c r="CS166" s="1">
        <v>4.90955562965606</v>
      </c>
      <c r="CT166" s="1">
        <v>11.2319756101927</v>
      </c>
      <c r="CU166" s="1">
        <v>3.59550113489561</v>
      </c>
      <c r="CV166" s="1">
        <v>4.56639889608471</v>
      </c>
      <c r="CW166" s="1">
        <v>2.16346604152515</v>
      </c>
    </row>
    <row r="167">
      <c r="A167" s="1">
        <v>165.000005420174</v>
      </c>
      <c r="B167" s="1">
        <v>7.93039307241458</v>
      </c>
      <c r="C167" s="1">
        <v>4.4621990523415</v>
      </c>
      <c r="D167" s="1">
        <v>11.7089836154015</v>
      </c>
      <c r="E167" s="1">
        <v>10.1734703010856</v>
      </c>
      <c r="F167" s="1">
        <v>10.1530806325869</v>
      </c>
      <c r="G167" s="1">
        <v>10.3834369664277</v>
      </c>
      <c r="H167" s="1">
        <v>3.99390110830167</v>
      </c>
      <c r="I167" s="1">
        <v>3.81526816964707</v>
      </c>
      <c r="J167" s="1">
        <v>3.9908282563958</v>
      </c>
      <c r="K167" s="1">
        <v>4.70214535881611</v>
      </c>
      <c r="L167" s="1">
        <v>3.96185737916221</v>
      </c>
      <c r="M167" s="1">
        <v>9.67338640085157</v>
      </c>
      <c r="N167" s="1">
        <v>10.2384448971127</v>
      </c>
      <c r="O167" s="1">
        <v>3.52790828227087</v>
      </c>
      <c r="P167" s="1">
        <v>1.99124979175322</v>
      </c>
      <c r="Q167" s="1">
        <v>11.4948068468082</v>
      </c>
      <c r="R167" s="1">
        <v>4.58687491653283</v>
      </c>
      <c r="S167" s="1">
        <v>3.03321673287165</v>
      </c>
      <c r="T167" s="1">
        <v>10.340763655599</v>
      </c>
      <c r="U167" s="1">
        <v>3.69031389658245</v>
      </c>
      <c r="V167" s="1">
        <v>3.52482833973377</v>
      </c>
      <c r="W167" s="1">
        <v>13.5191608161992</v>
      </c>
      <c r="X167" s="1">
        <v>12.4184547646572</v>
      </c>
      <c r="Y167" s="1">
        <v>2.81957083008358</v>
      </c>
      <c r="Z167" s="1">
        <v>4.69025565929917</v>
      </c>
      <c r="AA167" s="1">
        <v>13.5084143464748</v>
      </c>
      <c r="AB167" s="1">
        <v>11.5203693372214</v>
      </c>
      <c r="AC167" s="1">
        <v>3.87602924649062</v>
      </c>
      <c r="AD167" s="1">
        <v>10.4651434961956</v>
      </c>
      <c r="AE167" s="1">
        <v>10.24235658698</v>
      </c>
      <c r="AF167" s="1">
        <v>11.3419610833819</v>
      </c>
      <c r="AG167" s="1">
        <v>2.41674562924022</v>
      </c>
      <c r="AH167" s="1">
        <v>11.5058105403261</v>
      </c>
      <c r="AI167" s="1">
        <v>10.5827906333719</v>
      </c>
      <c r="AJ167" s="1">
        <v>11.3651243561483</v>
      </c>
      <c r="AK167" s="1">
        <v>10.3242344149608</v>
      </c>
      <c r="AL167" s="1">
        <v>9.12784711030394</v>
      </c>
      <c r="AM167" s="1">
        <v>9.30370940301358</v>
      </c>
      <c r="AN167" s="1">
        <v>10.0832188519063</v>
      </c>
      <c r="AO167" s="1">
        <v>11.6621199101612</v>
      </c>
      <c r="AP167" s="1">
        <v>4.68472852153844</v>
      </c>
      <c r="AQ167" s="1">
        <v>20.5313224404495</v>
      </c>
      <c r="AR167" s="1">
        <v>6.88446371495014</v>
      </c>
      <c r="AS167" s="1">
        <v>12.4493357401584</v>
      </c>
      <c r="AT167" s="1">
        <v>4.69991405601834</v>
      </c>
      <c r="AU167" s="1">
        <v>1.66426473953805</v>
      </c>
      <c r="AV167" s="1">
        <v>12.4432431718683</v>
      </c>
      <c r="AW167" s="1">
        <v>9.83024476949092</v>
      </c>
      <c r="AX167" s="1">
        <v>10.2873068863405</v>
      </c>
      <c r="AY167" s="1">
        <v>2.85897694683399</v>
      </c>
      <c r="AZ167" s="1">
        <v>10.0634657643977</v>
      </c>
      <c r="BA167" s="1">
        <v>4.96669238066801</v>
      </c>
      <c r="BB167" s="1">
        <v>13.6565591442817</v>
      </c>
      <c r="BC167" s="1">
        <v>4.13387812218174</v>
      </c>
      <c r="BD167" s="1">
        <v>5.51197272127419</v>
      </c>
      <c r="BE167" s="1">
        <v>10.4929609534682</v>
      </c>
      <c r="BF167" s="1">
        <v>11.5121722273865</v>
      </c>
      <c r="BG167" s="1">
        <v>10.4230155181133</v>
      </c>
      <c r="BH167" s="1">
        <v>3.0916633334603</v>
      </c>
      <c r="BI167" s="1">
        <v>12.252078347096</v>
      </c>
      <c r="BJ167" s="1">
        <v>4.56621966794375</v>
      </c>
      <c r="BK167" s="1">
        <v>10.5054809514582</v>
      </c>
      <c r="BL167" s="1">
        <v>3.5367332656139</v>
      </c>
      <c r="BM167" s="1">
        <v>3.43446329798522</v>
      </c>
      <c r="BN167" s="1">
        <v>10.3992285193483</v>
      </c>
      <c r="BO167" s="1">
        <v>4.66919226963079</v>
      </c>
      <c r="BP167" s="1">
        <v>11.8339675103096</v>
      </c>
      <c r="BQ167" s="1">
        <v>10.4119325231796</v>
      </c>
      <c r="BR167" s="1">
        <v>12.2616763377258</v>
      </c>
      <c r="BS167" s="1">
        <v>10.4636506341972</v>
      </c>
      <c r="BT167" s="1">
        <v>11.0603622007452</v>
      </c>
      <c r="BU167" s="1">
        <v>10.7389204353433</v>
      </c>
      <c r="BV167" s="1">
        <v>2.94576312550731</v>
      </c>
      <c r="BW167" s="1">
        <v>2.64841763504586</v>
      </c>
      <c r="BX167" s="1">
        <v>12.2203092805052</v>
      </c>
      <c r="BY167" s="1">
        <v>5.0071780609108</v>
      </c>
      <c r="BZ167" s="1">
        <v>4.38524081899086</v>
      </c>
      <c r="CA167" s="1">
        <v>4.3297551300762</v>
      </c>
      <c r="CB167" s="1">
        <v>2.71584331328917</v>
      </c>
      <c r="CC167" s="1">
        <v>12.4950611846942</v>
      </c>
      <c r="CD167" s="1">
        <v>3.47069860325739</v>
      </c>
      <c r="CE167" s="1">
        <v>4.18008978799183</v>
      </c>
      <c r="CF167" s="1">
        <v>13.46946469699</v>
      </c>
      <c r="CG167" s="1">
        <v>10.629862006928</v>
      </c>
      <c r="CH167" s="1">
        <v>9.84345166997463</v>
      </c>
      <c r="CI167" s="1">
        <v>10.6479083628447</v>
      </c>
      <c r="CJ167" s="1">
        <v>3.74204326135035</v>
      </c>
      <c r="CK167" s="1">
        <v>3.80586497753528</v>
      </c>
      <c r="CL167" s="1">
        <v>12.1742310078897</v>
      </c>
      <c r="CM167" s="1">
        <v>4.68044601268227</v>
      </c>
      <c r="CN167" s="1">
        <v>10.1968597984245</v>
      </c>
      <c r="CO167" s="1">
        <v>3.97578249862951</v>
      </c>
      <c r="CP167" s="1">
        <v>10.4658748396665</v>
      </c>
      <c r="CQ167" s="1">
        <v>4.66260896735465</v>
      </c>
      <c r="CR167" s="1">
        <v>3.49580450288193</v>
      </c>
      <c r="CS167" s="1">
        <v>4.86649986576848</v>
      </c>
      <c r="CT167" s="1">
        <v>11.1086282845541</v>
      </c>
      <c r="CU167" s="1">
        <v>3.60094047143988</v>
      </c>
      <c r="CV167" s="1">
        <v>4.51826363173396</v>
      </c>
      <c r="CW167" s="1">
        <v>2.15720738812969</v>
      </c>
    </row>
    <row r="168">
      <c r="A168" s="1">
        <v>166.000005453023</v>
      </c>
      <c r="B168" s="1">
        <v>8.06902470545136</v>
      </c>
      <c r="C168" s="1">
        <v>4.54328497852168</v>
      </c>
      <c r="D168" s="1">
        <v>11.9821265195938</v>
      </c>
      <c r="E168" s="1">
        <v>10.1404546792423</v>
      </c>
      <c r="F168" s="1">
        <v>9.41099908292985</v>
      </c>
      <c r="G168" s="1">
        <v>10.4180867133769</v>
      </c>
      <c r="H168" s="1">
        <v>3.87207080827754</v>
      </c>
      <c r="I168" s="1">
        <v>3.73771207324011</v>
      </c>
      <c r="J168" s="1">
        <v>4.01144176355211</v>
      </c>
      <c r="K168" s="1">
        <v>4.6919109977928</v>
      </c>
      <c r="L168" s="1">
        <v>3.95706522071019</v>
      </c>
      <c r="M168" s="1">
        <v>9.71599786614028</v>
      </c>
      <c r="N168" s="1">
        <v>10.2272518100109</v>
      </c>
      <c r="O168" s="1">
        <v>3.06182921437926</v>
      </c>
      <c r="P168" s="1">
        <v>3.03082720089053</v>
      </c>
      <c r="Q168" s="1">
        <v>10.6243961425146</v>
      </c>
      <c r="R168" s="1">
        <v>4.85595613805006</v>
      </c>
      <c r="S168" s="1">
        <v>3.37420326240155</v>
      </c>
      <c r="T168" s="1">
        <v>10.2651620776307</v>
      </c>
      <c r="U168" s="1">
        <v>3.75931012368884</v>
      </c>
      <c r="V168" s="1">
        <v>3.06499647312591</v>
      </c>
      <c r="W168" s="1">
        <v>12.9388043248565</v>
      </c>
      <c r="X168" s="1">
        <v>12.4479847798797</v>
      </c>
      <c r="Y168" s="1">
        <v>3.9822553051933</v>
      </c>
      <c r="Z168" s="1">
        <v>4.74179467172647</v>
      </c>
      <c r="AA168" s="1">
        <v>13.5802420756471</v>
      </c>
      <c r="AB168" s="1">
        <v>11.5049702566704</v>
      </c>
      <c r="AC168" s="1">
        <v>3.91460521183353</v>
      </c>
      <c r="AD168" s="1">
        <v>10.4480026400035</v>
      </c>
      <c r="AE168" s="1">
        <v>10.2614942608662</v>
      </c>
      <c r="AF168" s="1">
        <v>11.2821516385462</v>
      </c>
      <c r="AG168" s="1">
        <v>2.55461088451108</v>
      </c>
      <c r="AH168" s="1">
        <v>10.5267461148691</v>
      </c>
      <c r="AI168" s="1">
        <v>11.3807453509149</v>
      </c>
      <c r="AJ168" s="1">
        <v>11.4820383647919</v>
      </c>
      <c r="AK168" s="1">
        <v>10.3391697156978</v>
      </c>
      <c r="AL168" s="1">
        <v>9.3308414004026</v>
      </c>
      <c r="AM168" s="1">
        <v>13.1216437987865</v>
      </c>
      <c r="AN168" s="1">
        <v>10.4318426229675</v>
      </c>
      <c r="AO168" s="1">
        <v>11.6256843315376</v>
      </c>
      <c r="AP168" s="1">
        <v>4.7577258684011</v>
      </c>
      <c r="AQ168" s="1">
        <v>16.7709280126311</v>
      </c>
      <c r="AR168" s="1">
        <v>6.84504288660503</v>
      </c>
      <c r="AS168" s="1">
        <v>12.4509517940521</v>
      </c>
      <c r="AT168" s="1">
        <v>5.24071921098374</v>
      </c>
      <c r="AU168" s="1">
        <v>2.30521475251008</v>
      </c>
      <c r="AV168" s="1">
        <v>12.5015369951146</v>
      </c>
      <c r="AW168" s="1">
        <v>9.26722820769416</v>
      </c>
      <c r="AX168" s="1">
        <v>10.282453803476</v>
      </c>
      <c r="AY168" s="1">
        <v>2.73948249768176</v>
      </c>
      <c r="AZ168" s="1">
        <v>10.2844539869387</v>
      </c>
      <c r="BA168" s="1">
        <v>4.25104740206926</v>
      </c>
      <c r="BB168" s="1">
        <v>13.8541064753873</v>
      </c>
      <c r="BC168" s="1">
        <v>5.0072998777177</v>
      </c>
      <c r="BD168" s="1">
        <v>5.47551378811774</v>
      </c>
      <c r="BE168" s="1">
        <v>10.5161422330622</v>
      </c>
      <c r="BF168" s="1">
        <v>11.3816784901564</v>
      </c>
      <c r="BG168" s="1">
        <v>10.4350667273033</v>
      </c>
      <c r="BH168" s="1">
        <v>3.1694941454401</v>
      </c>
      <c r="BI168" s="1">
        <v>12.3386325396657</v>
      </c>
      <c r="BJ168" s="1">
        <v>4.61730194118473</v>
      </c>
      <c r="BK168" s="1">
        <v>10.4835347760257</v>
      </c>
      <c r="BL168" s="1">
        <v>4.04148657409294</v>
      </c>
      <c r="BM168" s="1">
        <v>3.84382958167641</v>
      </c>
      <c r="BN168" s="1">
        <v>10.3679833343397</v>
      </c>
      <c r="BO168" s="1">
        <v>4.63547447961964</v>
      </c>
      <c r="BP168" s="1">
        <v>11.7775307494518</v>
      </c>
      <c r="BQ168" s="1">
        <v>10.4392203602907</v>
      </c>
      <c r="BR168" s="1">
        <v>12.2619054268326</v>
      </c>
      <c r="BS168" s="1">
        <v>10.456350043952</v>
      </c>
      <c r="BT168" s="1">
        <v>11.0569484091378</v>
      </c>
      <c r="BU168" s="1">
        <v>10.769298139867</v>
      </c>
      <c r="BV168" s="1">
        <v>2.90436924153431</v>
      </c>
      <c r="BW168" s="1">
        <v>1.75653984603782</v>
      </c>
      <c r="BX168" s="1">
        <v>12.2024814198187</v>
      </c>
      <c r="BY168" s="1">
        <v>5.10304619124898</v>
      </c>
      <c r="BZ168" s="1">
        <v>4.58865187889756</v>
      </c>
      <c r="CA168" s="1">
        <v>4.52263958724531</v>
      </c>
      <c r="CB168" s="1">
        <v>2.80104756382595</v>
      </c>
      <c r="CC168" s="1">
        <v>12.1833874606997</v>
      </c>
      <c r="CD168" s="1">
        <v>3.66245454462495</v>
      </c>
      <c r="CE168" s="1">
        <v>4.3966724731789</v>
      </c>
      <c r="CF168" s="1">
        <v>13.6103477980651</v>
      </c>
      <c r="CG168" s="1">
        <v>10.4234399201093</v>
      </c>
      <c r="CH168" s="1">
        <v>9.60521194630199</v>
      </c>
      <c r="CI168" s="1">
        <v>11.2013383066089</v>
      </c>
      <c r="CJ168" s="1">
        <v>2.93853687608534</v>
      </c>
      <c r="CK168" s="1">
        <v>3.89468868980832</v>
      </c>
      <c r="CL168" s="1">
        <v>12.3321436331926</v>
      </c>
      <c r="CM168" s="1">
        <v>4.76301486807957</v>
      </c>
      <c r="CN168" s="1">
        <v>9.84318436739985</v>
      </c>
      <c r="CO168" s="1">
        <v>3.89890165265573</v>
      </c>
      <c r="CP168" s="1">
        <v>10.4724199920708</v>
      </c>
      <c r="CQ168" s="1">
        <v>4.71630565562492</v>
      </c>
      <c r="CR168" s="1">
        <v>3.4321471790364</v>
      </c>
      <c r="CS168" s="1">
        <v>5.29077156156461</v>
      </c>
      <c r="CT168" s="1">
        <v>11.2919856149171</v>
      </c>
      <c r="CU168" s="1">
        <v>3.63233492804184</v>
      </c>
      <c r="CV168" s="1">
        <v>4.48606581286501</v>
      </c>
      <c r="CW168" s="1">
        <v>2.14114275112664</v>
      </c>
    </row>
    <row r="169">
      <c r="A169" s="1">
        <v>167.000005485873</v>
      </c>
      <c r="B169" s="1">
        <v>7.84657556736933</v>
      </c>
      <c r="C169" s="1">
        <v>4.57378873731263</v>
      </c>
      <c r="D169" s="1">
        <v>11.6842233219343</v>
      </c>
      <c r="E169" s="1">
        <v>10.2604685238792</v>
      </c>
      <c r="F169" s="1">
        <v>10.323897579542</v>
      </c>
      <c r="G169" s="1">
        <v>10.4670088571032</v>
      </c>
      <c r="H169" s="1">
        <v>3.89256888127436</v>
      </c>
      <c r="I169" s="1">
        <v>3.80014365115315</v>
      </c>
      <c r="J169" s="1">
        <v>3.99286588784594</v>
      </c>
      <c r="K169" s="1">
        <v>4.80469505408077</v>
      </c>
      <c r="L169" s="1">
        <v>3.86606943243853</v>
      </c>
      <c r="M169" s="1">
        <v>9.66292846638963</v>
      </c>
      <c r="N169" s="1">
        <v>10.2081057698458</v>
      </c>
      <c r="O169" s="1">
        <v>3.09867232702531</v>
      </c>
      <c r="P169" s="1">
        <v>3.06931407758638</v>
      </c>
      <c r="Q169" s="1">
        <v>10.552623370679</v>
      </c>
      <c r="R169" s="1">
        <v>4.66324354288447</v>
      </c>
      <c r="S169" s="1">
        <v>2.89474839772404</v>
      </c>
      <c r="T169" s="1">
        <v>10.1960781922751</v>
      </c>
      <c r="U169" s="1">
        <v>3.73022710787266</v>
      </c>
      <c r="V169" s="1">
        <v>3.38017138582785</v>
      </c>
      <c r="W169" s="1">
        <v>12.3375441406883</v>
      </c>
      <c r="X169" s="1">
        <v>12.4445374117346</v>
      </c>
      <c r="Y169" s="1">
        <v>4.60627916929275</v>
      </c>
      <c r="Z169" s="1">
        <v>4.7427273969816</v>
      </c>
      <c r="AA169" s="1">
        <v>12.9481884747962</v>
      </c>
      <c r="AB169" s="1">
        <v>10.8554713647114</v>
      </c>
      <c r="AC169" s="1">
        <v>3.85804673526134</v>
      </c>
      <c r="AD169" s="1">
        <v>10.54538113236</v>
      </c>
      <c r="AE169" s="1">
        <v>10.2493494196835</v>
      </c>
      <c r="AF169" s="1">
        <v>11.2824554594774</v>
      </c>
      <c r="AG169" s="1">
        <v>2.674866951946</v>
      </c>
      <c r="AH169" s="1">
        <v>11.2783199663154</v>
      </c>
      <c r="AI169" s="1">
        <v>10.8778169029063</v>
      </c>
      <c r="AJ169" s="1">
        <v>11.5912722509065</v>
      </c>
      <c r="AK169" s="1">
        <v>10.3734887704164</v>
      </c>
      <c r="AL169" s="1">
        <v>8.75302859534228</v>
      </c>
      <c r="AM169" s="1">
        <v>12.6308538452553</v>
      </c>
      <c r="AN169" s="1">
        <v>10.4312963556547</v>
      </c>
      <c r="AO169" s="1">
        <v>11.652806932978</v>
      </c>
      <c r="AP169" s="1">
        <v>4.70699682987918</v>
      </c>
      <c r="AQ169" s="1">
        <v>16.5968065312319</v>
      </c>
      <c r="AR169" s="1">
        <v>5.42535180010553</v>
      </c>
      <c r="AS169" s="1">
        <v>12.5016687651375</v>
      </c>
      <c r="AT169" s="1">
        <v>4.48378635938188</v>
      </c>
      <c r="AU169" s="1">
        <v>2.1745875125034</v>
      </c>
      <c r="AV169" s="1">
        <v>12.5353790265228</v>
      </c>
      <c r="AW169" s="1">
        <v>9.55214534376964</v>
      </c>
      <c r="AX169" s="1">
        <v>10.274245618096</v>
      </c>
      <c r="AY169" s="1">
        <v>2.57770603565348</v>
      </c>
      <c r="AZ169" s="1">
        <v>10.1706795106763</v>
      </c>
      <c r="BA169" s="1">
        <v>5.84820330311215</v>
      </c>
      <c r="BB169" s="1">
        <v>13.5927254244595</v>
      </c>
      <c r="BC169" s="1">
        <v>3.72459378961875</v>
      </c>
      <c r="BD169" s="1">
        <v>5.54158651979806</v>
      </c>
      <c r="BE169" s="1">
        <v>11.3513289250571</v>
      </c>
      <c r="BF169" s="1">
        <v>11.4630042304111</v>
      </c>
      <c r="BG169" s="1">
        <v>10.4475307450157</v>
      </c>
      <c r="BH169" s="1">
        <v>2.1477679262083</v>
      </c>
      <c r="BI169" s="1">
        <v>12.3878683921291</v>
      </c>
      <c r="BJ169" s="1">
        <v>4.45014416562057</v>
      </c>
      <c r="BK169" s="1">
        <v>10.6582977325611</v>
      </c>
      <c r="BL169" s="1">
        <v>4.01184162084015</v>
      </c>
      <c r="BM169" s="1">
        <v>3.85639992730958</v>
      </c>
      <c r="BN169" s="1">
        <v>10.2618536782561</v>
      </c>
      <c r="BO169" s="1">
        <v>4.58633408037412</v>
      </c>
      <c r="BP169" s="1">
        <v>11.7933824425499</v>
      </c>
      <c r="BQ169" s="1">
        <v>10.4196761006304</v>
      </c>
      <c r="BR169" s="1">
        <v>12.3097300759689</v>
      </c>
      <c r="BS169" s="1">
        <v>10.4489831860732</v>
      </c>
      <c r="BT169" s="1">
        <v>11.1775442731969</v>
      </c>
      <c r="BU169" s="1">
        <v>10.593449272072</v>
      </c>
      <c r="BV169" s="1">
        <v>2.79966880963785</v>
      </c>
      <c r="BW169" s="1">
        <v>2.94255898077518</v>
      </c>
      <c r="BX169" s="1">
        <v>12.2579853456656</v>
      </c>
      <c r="BY169" s="1">
        <v>4.93718148777933</v>
      </c>
      <c r="BZ169" s="1">
        <v>4.57892033449198</v>
      </c>
      <c r="CA169" s="1">
        <v>4.71887855826087</v>
      </c>
      <c r="CB169" s="1">
        <v>2.59520037731679</v>
      </c>
      <c r="CC169" s="1">
        <v>12.2852169790081</v>
      </c>
      <c r="CD169" s="1">
        <v>4.36876020190663</v>
      </c>
      <c r="CE169" s="1">
        <v>4.08086458620436</v>
      </c>
      <c r="CF169" s="1">
        <v>13.7156232897905</v>
      </c>
      <c r="CG169" s="1">
        <v>10.4009333309351</v>
      </c>
      <c r="CH169" s="1">
        <v>9.59578633517172</v>
      </c>
      <c r="CI169" s="1">
        <v>11.0261997128332</v>
      </c>
      <c r="CJ169" s="1">
        <v>3.33910907703644</v>
      </c>
      <c r="CK169" s="1">
        <v>3.85063257263261</v>
      </c>
      <c r="CL169" s="1">
        <v>12.4099720878007</v>
      </c>
      <c r="CM169" s="1">
        <v>4.83393270412527</v>
      </c>
      <c r="CN169" s="1">
        <v>9.73607530384847</v>
      </c>
      <c r="CO169" s="1">
        <v>4.09374331125619</v>
      </c>
      <c r="CP169" s="1">
        <v>10.4513730894013</v>
      </c>
      <c r="CQ169" s="1">
        <v>4.64138227828719</v>
      </c>
      <c r="CR169" s="1">
        <v>4.18634507284133</v>
      </c>
      <c r="CS169" s="1">
        <v>5.74403441986183</v>
      </c>
      <c r="CT169" s="1">
        <v>11.0334509356372</v>
      </c>
      <c r="CU169" s="1">
        <v>3.60399170619369</v>
      </c>
      <c r="CV169" s="1">
        <v>4.51898326316534</v>
      </c>
      <c r="CW169" s="1">
        <v>2.12555917107731</v>
      </c>
    </row>
    <row r="170">
      <c r="A170" s="1">
        <v>168.000005518722</v>
      </c>
      <c r="B170" s="1">
        <v>7.79770546674693</v>
      </c>
      <c r="C170" s="1">
        <v>4.57893048116251</v>
      </c>
      <c r="D170" s="1">
        <v>11.8714999888066</v>
      </c>
      <c r="E170" s="1">
        <v>10.1401814521174</v>
      </c>
      <c r="F170" s="1">
        <v>10.2651806808774</v>
      </c>
      <c r="G170" s="1">
        <v>10.4590065532586</v>
      </c>
      <c r="H170" s="1">
        <v>3.91629698572936</v>
      </c>
      <c r="I170" s="1">
        <v>4.17288387778953</v>
      </c>
      <c r="J170" s="1">
        <v>3.99716702212743</v>
      </c>
      <c r="K170" s="1">
        <v>4.62704597523972</v>
      </c>
      <c r="L170" s="1">
        <v>3.95045526011703</v>
      </c>
      <c r="M170" s="1">
        <v>9.78228133641383</v>
      </c>
      <c r="N170" s="1">
        <v>10.1479531584371</v>
      </c>
      <c r="O170" s="1">
        <v>2.77821508159837</v>
      </c>
      <c r="P170" s="1">
        <v>3.2777903084733</v>
      </c>
      <c r="Q170" s="1">
        <v>10.5492542464492</v>
      </c>
      <c r="R170" s="1">
        <v>4.95659908430854</v>
      </c>
      <c r="S170" s="1">
        <v>3.0021983894991</v>
      </c>
      <c r="T170" s="1">
        <v>10.3333783892747</v>
      </c>
      <c r="U170" s="1">
        <v>3.65222966449246</v>
      </c>
      <c r="V170" s="1">
        <v>3.99319746897135</v>
      </c>
      <c r="W170" s="1">
        <v>13.1462688803509</v>
      </c>
      <c r="X170" s="1">
        <v>12.4217326348937</v>
      </c>
      <c r="Y170" s="1">
        <v>3.40303372040733</v>
      </c>
      <c r="Z170" s="1">
        <v>4.74979219421406</v>
      </c>
      <c r="AA170" s="1">
        <v>13.386241787592</v>
      </c>
      <c r="AB170" s="1">
        <v>11.2639093941691</v>
      </c>
      <c r="AC170" s="1">
        <v>3.85386885331004</v>
      </c>
      <c r="AD170" s="1">
        <v>10.5233273244448</v>
      </c>
      <c r="AE170" s="1">
        <v>10.3976645604735</v>
      </c>
      <c r="AF170" s="1">
        <v>10.4563159525964</v>
      </c>
      <c r="AG170" s="1">
        <v>3.00146093306487</v>
      </c>
      <c r="AH170" s="1">
        <v>11.3800320618432</v>
      </c>
      <c r="AI170" s="1">
        <v>10.8583532309481</v>
      </c>
      <c r="AJ170" s="1">
        <v>11.497389040281</v>
      </c>
      <c r="AK170" s="1">
        <v>10.2614500258933</v>
      </c>
      <c r="AL170" s="1">
        <v>9.02638499686801</v>
      </c>
      <c r="AM170" s="1">
        <v>13.0491599117879</v>
      </c>
      <c r="AN170" s="1">
        <v>10.2201534050017</v>
      </c>
      <c r="AO170" s="1">
        <v>11.6472991345058</v>
      </c>
      <c r="AP170" s="1">
        <v>4.82198248204401</v>
      </c>
      <c r="AQ170" s="1">
        <v>16.5298528078208</v>
      </c>
      <c r="AR170" s="1">
        <v>5.30908483705397</v>
      </c>
      <c r="AS170" s="1">
        <v>12.5116518957436</v>
      </c>
      <c r="AT170" s="1">
        <v>4.5510464932567</v>
      </c>
      <c r="AU170" s="1">
        <v>2.36180123930796</v>
      </c>
      <c r="AV170" s="1">
        <v>12.2952564178403</v>
      </c>
      <c r="AW170" s="1">
        <v>9.51099393229657</v>
      </c>
      <c r="AX170" s="1">
        <v>10.3669589069119</v>
      </c>
      <c r="AY170" s="1">
        <v>2.92546520690348</v>
      </c>
      <c r="AZ170" s="1">
        <v>10.1230857125621</v>
      </c>
      <c r="BA170" s="1">
        <v>5.49127397790233</v>
      </c>
      <c r="BB170" s="1">
        <v>14.0510176523595</v>
      </c>
      <c r="BC170" s="1">
        <v>4.18296626440984</v>
      </c>
      <c r="BD170" s="1">
        <v>5.52770456087398</v>
      </c>
      <c r="BE170" s="1">
        <v>10.5041926430056</v>
      </c>
      <c r="BF170" s="1">
        <v>11.4379786671036</v>
      </c>
      <c r="BG170" s="1">
        <v>10.457120692921</v>
      </c>
      <c r="BH170" s="1">
        <v>3.10412912822883</v>
      </c>
      <c r="BI170" s="1">
        <v>12.2868145045975</v>
      </c>
      <c r="BJ170" s="1">
        <v>4.56751758030498</v>
      </c>
      <c r="BK170" s="1">
        <v>10.4962864029022</v>
      </c>
      <c r="BL170" s="1">
        <v>3.08836911038179</v>
      </c>
      <c r="BM170" s="1">
        <v>3.9278403126194</v>
      </c>
      <c r="BN170" s="1">
        <v>10.4345436592716</v>
      </c>
      <c r="BO170" s="1">
        <v>4.66326998455393</v>
      </c>
      <c r="BP170" s="1">
        <v>11.7548004227185</v>
      </c>
      <c r="BQ170" s="1">
        <v>10.4459060750958</v>
      </c>
      <c r="BR170" s="1">
        <v>12.3020904144828</v>
      </c>
      <c r="BS170" s="1">
        <v>10.4359410127092</v>
      </c>
      <c r="BT170" s="1">
        <v>11.131364958163</v>
      </c>
      <c r="BU170" s="1">
        <v>10.7435862498889</v>
      </c>
      <c r="BV170" s="1">
        <v>2.90646517852014</v>
      </c>
      <c r="BW170" s="1">
        <v>3.33844456706343</v>
      </c>
      <c r="BX170" s="1">
        <v>12.4622683762382</v>
      </c>
      <c r="BY170" s="1">
        <v>5.10309762603733</v>
      </c>
      <c r="BZ170" s="1">
        <v>4.55472542724548</v>
      </c>
      <c r="CA170" s="1">
        <v>4.72630766433878</v>
      </c>
      <c r="CB170" s="1">
        <v>2.83879094496582</v>
      </c>
      <c r="CC170" s="1">
        <v>12.5357570898155</v>
      </c>
      <c r="CD170" s="1">
        <v>4.32171544444032</v>
      </c>
      <c r="CE170" s="1">
        <v>4.03350949925227</v>
      </c>
      <c r="CF170" s="1">
        <v>13.289785507426</v>
      </c>
      <c r="CG170" s="1">
        <v>10.4182490034049</v>
      </c>
      <c r="CH170" s="1">
        <v>9.78927549166414</v>
      </c>
      <c r="CI170" s="1">
        <v>10.650246556661</v>
      </c>
      <c r="CJ170" s="1">
        <v>3.69701656218056</v>
      </c>
      <c r="CK170" s="1">
        <v>3.86575881703754</v>
      </c>
      <c r="CL170" s="1">
        <v>12.1994928907163</v>
      </c>
      <c r="CM170" s="1">
        <v>4.73686532761839</v>
      </c>
      <c r="CN170" s="1">
        <v>10.0317792332146</v>
      </c>
      <c r="CO170" s="1">
        <v>3.98990776406992</v>
      </c>
      <c r="CP170" s="1">
        <v>10.4918201278319</v>
      </c>
      <c r="CQ170" s="1">
        <v>4.59672888460489</v>
      </c>
      <c r="CR170" s="1">
        <v>3.52804687513677</v>
      </c>
      <c r="CS170" s="1">
        <v>5.21607954878128</v>
      </c>
      <c r="CT170" s="1">
        <v>11.1957979666204</v>
      </c>
      <c r="CU170" s="1">
        <v>3.56514180424913</v>
      </c>
      <c r="CV170" s="1">
        <v>4.47891044909623</v>
      </c>
      <c r="CW170" s="1">
        <v>3.01617237210508</v>
      </c>
    </row>
    <row r="171">
      <c r="A171" s="1">
        <v>169.000005551572</v>
      </c>
      <c r="B171" s="1">
        <v>7.84728563063157</v>
      </c>
      <c r="C171" s="1">
        <v>4.62239328998617</v>
      </c>
      <c r="D171" s="1">
        <v>11.7480520358691</v>
      </c>
      <c r="E171" s="1">
        <v>10.2431189961505</v>
      </c>
      <c r="F171" s="1">
        <v>10.2174143705046</v>
      </c>
      <c r="G171" s="1">
        <v>10.3279313314834</v>
      </c>
      <c r="H171" s="1">
        <v>3.90603071103349</v>
      </c>
      <c r="I171" s="1">
        <v>4.11817810767609</v>
      </c>
      <c r="J171" s="1">
        <v>4.00347931369648</v>
      </c>
      <c r="K171" s="1">
        <v>4.68521926100378</v>
      </c>
      <c r="L171" s="1">
        <v>3.95430745576568</v>
      </c>
      <c r="M171" s="1">
        <v>9.77335850433784</v>
      </c>
      <c r="N171" s="1">
        <v>10.2069885848295</v>
      </c>
      <c r="O171" s="1">
        <v>3.3504251443276</v>
      </c>
      <c r="P171" s="1">
        <v>3.13458555919482</v>
      </c>
      <c r="Q171" s="1">
        <v>10.5442996915531</v>
      </c>
      <c r="R171" s="1">
        <v>4.92103731330427</v>
      </c>
      <c r="S171" s="1">
        <v>2.98145085949718</v>
      </c>
      <c r="T171" s="1">
        <v>10.4888089839176</v>
      </c>
      <c r="U171" s="1">
        <v>3.70655683880828</v>
      </c>
      <c r="V171" s="1">
        <v>3.72915041272118</v>
      </c>
      <c r="W171" s="1">
        <v>13.7287894212163</v>
      </c>
      <c r="X171" s="1">
        <v>12.4375919919549</v>
      </c>
      <c r="Y171" s="1">
        <v>2.59611329149451</v>
      </c>
      <c r="Z171" s="1">
        <v>4.69890930165771</v>
      </c>
      <c r="AA171" s="1">
        <v>13.6428053223391</v>
      </c>
      <c r="AB171" s="1">
        <v>11.2452048872594</v>
      </c>
      <c r="AC171" s="1">
        <v>3.77352103791903</v>
      </c>
      <c r="AD171" s="1">
        <v>10.6121541482586</v>
      </c>
      <c r="AE171" s="1">
        <v>10.3169127080217</v>
      </c>
      <c r="AF171" s="1">
        <v>10.3988619302624</v>
      </c>
      <c r="AG171" s="1">
        <v>2.58067841590004</v>
      </c>
      <c r="AH171" s="1">
        <v>11.7294231177603</v>
      </c>
      <c r="AI171" s="1">
        <v>10.4613450948492</v>
      </c>
      <c r="AJ171" s="1">
        <v>11.4419979452775</v>
      </c>
      <c r="AK171" s="1">
        <v>10.273195030596</v>
      </c>
      <c r="AL171" s="1">
        <v>9.24687402154793</v>
      </c>
      <c r="AM171" s="1">
        <v>13.1364513521071</v>
      </c>
      <c r="AN171" s="1">
        <v>10.4119592843962</v>
      </c>
      <c r="AO171" s="1">
        <v>11.6189346093597</v>
      </c>
      <c r="AP171" s="1">
        <v>4.78313200113912</v>
      </c>
      <c r="AQ171" s="1">
        <v>16.6379319267941</v>
      </c>
      <c r="AR171" s="1">
        <v>5.63102124329393</v>
      </c>
      <c r="AS171" s="1">
        <v>12.5698443841975</v>
      </c>
      <c r="AT171" s="1">
        <v>4.707203687312</v>
      </c>
      <c r="AU171" s="1">
        <v>1.71638830147005</v>
      </c>
      <c r="AV171" s="1">
        <v>12.261141338317</v>
      </c>
      <c r="AW171" s="1">
        <v>9.26635995631872</v>
      </c>
      <c r="AX171" s="1">
        <v>10.3901969812034</v>
      </c>
      <c r="AY171" s="1">
        <v>3.30502134176566</v>
      </c>
      <c r="AZ171" s="1">
        <v>10.8988606012231</v>
      </c>
      <c r="BA171" s="1">
        <v>5.72871152236108</v>
      </c>
      <c r="BB171" s="1">
        <v>13.4959403450815</v>
      </c>
      <c r="BC171" s="1">
        <v>3.15523816199339</v>
      </c>
      <c r="BD171" s="1">
        <v>5.75215989432097</v>
      </c>
      <c r="BE171" s="1">
        <v>10.3746572033541</v>
      </c>
      <c r="BF171" s="1">
        <v>11.4888134985662</v>
      </c>
      <c r="BG171" s="1">
        <v>10.4576300989638</v>
      </c>
      <c r="BH171" s="1">
        <v>2.39552051715644</v>
      </c>
      <c r="BI171" s="1">
        <v>12.2701220425997</v>
      </c>
      <c r="BJ171" s="1">
        <v>4.61392758144847</v>
      </c>
      <c r="BK171" s="1">
        <v>10.4398672984366</v>
      </c>
      <c r="BL171" s="1">
        <v>3.33785116449084</v>
      </c>
      <c r="BM171" s="1">
        <v>3.61115796464016</v>
      </c>
      <c r="BN171" s="1">
        <v>10.6438527111213</v>
      </c>
      <c r="BO171" s="1">
        <v>4.67752218471357</v>
      </c>
      <c r="BP171" s="1">
        <v>11.8659190423526</v>
      </c>
      <c r="BQ171" s="1">
        <v>10.3831331000916</v>
      </c>
      <c r="BR171" s="1">
        <v>12.3236395371763</v>
      </c>
      <c r="BS171" s="1">
        <v>10.4212109385614</v>
      </c>
      <c r="BT171" s="1">
        <v>10.8634412169599</v>
      </c>
      <c r="BU171" s="1">
        <v>11.4429487029481</v>
      </c>
      <c r="BV171" s="1">
        <v>3.42566071568657</v>
      </c>
      <c r="BW171" s="1">
        <v>2.63319595266107</v>
      </c>
      <c r="BX171" s="1">
        <v>12.1583129427466</v>
      </c>
      <c r="BY171" s="1">
        <v>4.73192626488674</v>
      </c>
      <c r="BZ171" s="1">
        <v>4.55739246062797</v>
      </c>
      <c r="CA171" s="1">
        <v>4.92902885029125</v>
      </c>
      <c r="CB171" s="1">
        <v>2.53905694197311</v>
      </c>
      <c r="CC171" s="1">
        <v>12.7919942152683</v>
      </c>
      <c r="CD171" s="1">
        <v>3.45044350984793</v>
      </c>
      <c r="CE171" s="1">
        <v>4.01700728943622</v>
      </c>
      <c r="CF171" s="1">
        <v>13.1826479015384</v>
      </c>
      <c r="CG171" s="1">
        <v>10.4350405223032</v>
      </c>
      <c r="CH171" s="1">
        <v>9.90787771927959</v>
      </c>
      <c r="CI171" s="1">
        <v>10.5574978890595</v>
      </c>
      <c r="CJ171" s="1">
        <v>3.89818951454001</v>
      </c>
      <c r="CK171" s="1">
        <v>3.88897821661843</v>
      </c>
      <c r="CL171" s="1">
        <v>12.3183778779709</v>
      </c>
      <c r="CM171" s="1">
        <v>4.7553355625626</v>
      </c>
      <c r="CN171" s="1">
        <v>9.98684496833037</v>
      </c>
      <c r="CO171" s="1">
        <v>4.07482920475268</v>
      </c>
      <c r="CP171" s="1">
        <v>10.5483217461209</v>
      </c>
      <c r="CQ171" s="1">
        <v>4.61293582441871</v>
      </c>
      <c r="CR171" s="1">
        <v>3.49084616738838</v>
      </c>
      <c r="CS171" s="1">
        <v>4.76785303381903</v>
      </c>
      <c r="CT171" s="1">
        <v>11.1956693175748</v>
      </c>
      <c r="CU171" s="1">
        <v>3.63192528158645</v>
      </c>
      <c r="CV171" s="1">
        <v>4.5410003290011</v>
      </c>
      <c r="CW171" s="1">
        <v>3.01584387115027</v>
      </c>
    </row>
    <row r="172">
      <c r="A172" s="1">
        <v>170.000005584421</v>
      </c>
      <c r="B172" s="1">
        <v>7.81488686205306</v>
      </c>
      <c r="C172" s="1">
        <v>4.64237093652524</v>
      </c>
      <c r="D172" s="1">
        <v>11.8973450777788</v>
      </c>
      <c r="E172" s="1">
        <v>10.1371298274979</v>
      </c>
      <c r="F172" s="1">
        <v>9.74438292438449</v>
      </c>
      <c r="G172" s="1">
        <v>10.315524604172</v>
      </c>
      <c r="H172" s="1">
        <v>3.98367397207055</v>
      </c>
      <c r="I172" s="1">
        <v>3.58016807893186</v>
      </c>
      <c r="J172" s="1">
        <v>3.98683016074057</v>
      </c>
      <c r="K172" s="1">
        <v>4.903391842127</v>
      </c>
      <c r="L172" s="1">
        <v>3.81566081429029</v>
      </c>
      <c r="M172" s="1">
        <v>9.70373790741305</v>
      </c>
      <c r="N172" s="1">
        <v>10.1989095546164</v>
      </c>
      <c r="O172" s="1">
        <v>3.05965246728642</v>
      </c>
      <c r="P172" s="1">
        <v>3.13385422913718</v>
      </c>
      <c r="Q172" s="1">
        <v>10.693846899269</v>
      </c>
      <c r="R172" s="1">
        <v>4.7513668591333</v>
      </c>
      <c r="S172" s="1">
        <v>3.08619391812895</v>
      </c>
      <c r="T172" s="1">
        <v>10.4580457432469</v>
      </c>
      <c r="U172" s="1">
        <v>3.71227878682</v>
      </c>
      <c r="V172" s="1">
        <v>3.22918132476284</v>
      </c>
      <c r="W172" s="1">
        <v>13.1515749443364</v>
      </c>
      <c r="X172" s="1">
        <v>12.3982144627563</v>
      </c>
      <c r="Y172" s="1">
        <v>3.83594249696179</v>
      </c>
      <c r="Z172" s="1">
        <v>4.76011027126795</v>
      </c>
      <c r="AA172" s="1">
        <v>13.5621693158618</v>
      </c>
      <c r="AB172" s="1">
        <v>11.4113958560869</v>
      </c>
      <c r="AC172" s="1">
        <v>3.95078538443692</v>
      </c>
      <c r="AD172" s="1">
        <v>10.6020887710892</v>
      </c>
      <c r="AE172" s="1">
        <v>10.3728503464286</v>
      </c>
      <c r="AF172" s="1">
        <v>10.2757469573844</v>
      </c>
      <c r="AG172" s="1">
        <v>2.72190339967674</v>
      </c>
      <c r="AH172" s="1">
        <v>11.2276765700445</v>
      </c>
      <c r="AI172" s="1">
        <v>10.451198234095</v>
      </c>
      <c r="AJ172" s="1">
        <v>11.5797483522765</v>
      </c>
      <c r="AK172" s="1">
        <v>10.3672874490126</v>
      </c>
      <c r="AL172" s="1">
        <v>9.16786152706711</v>
      </c>
      <c r="AM172" s="1">
        <v>13.0688898041326</v>
      </c>
      <c r="AN172" s="1">
        <v>10.2014295293398</v>
      </c>
      <c r="AO172" s="1">
        <v>11.3010286498872</v>
      </c>
      <c r="AP172" s="1">
        <v>5.33192456040191</v>
      </c>
      <c r="AQ172" s="1">
        <v>17.0024710053874</v>
      </c>
      <c r="AR172" s="1">
        <v>5.99519897297846</v>
      </c>
      <c r="AS172" s="1">
        <v>12.1422953766138</v>
      </c>
      <c r="AT172" s="1">
        <v>5.37418391983062</v>
      </c>
      <c r="AU172" s="1">
        <v>1.96798424483902</v>
      </c>
      <c r="AV172" s="1">
        <v>12.3248577235093</v>
      </c>
      <c r="AW172" s="1">
        <v>9.04028373368714</v>
      </c>
      <c r="AX172" s="1">
        <v>10.3438816369431</v>
      </c>
      <c r="AY172" s="1">
        <v>2.75672641417615</v>
      </c>
      <c r="AZ172" s="1">
        <v>10.9487372590309</v>
      </c>
      <c r="BA172" s="1">
        <v>4.39468684233012</v>
      </c>
      <c r="BB172" s="1">
        <v>13.9435444270234</v>
      </c>
      <c r="BC172" s="1">
        <v>4.24127219486942</v>
      </c>
      <c r="BD172" s="1">
        <v>5.55530196693075</v>
      </c>
      <c r="BE172" s="1">
        <v>10.2355035813042</v>
      </c>
      <c r="BF172" s="1">
        <v>11.4627233187252</v>
      </c>
      <c r="BG172" s="1">
        <v>10.4465871562611</v>
      </c>
      <c r="BH172" s="1">
        <v>2.39544909274014</v>
      </c>
      <c r="BI172" s="1">
        <v>12.4376648873208</v>
      </c>
      <c r="BJ172" s="1">
        <v>4.60513618117662</v>
      </c>
      <c r="BK172" s="1">
        <v>10.5052649617424</v>
      </c>
      <c r="BL172" s="1">
        <v>3.73969133524752</v>
      </c>
      <c r="BM172" s="1">
        <v>3.60884714758067</v>
      </c>
      <c r="BN172" s="1">
        <v>10.396885322961</v>
      </c>
      <c r="BO172" s="1">
        <v>4.64891065310145</v>
      </c>
      <c r="BP172" s="1">
        <v>11.6391937570803</v>
      </c>
      <c r="BQ172" s="1">
        <v>10.3922985218235</v>
      </c>
      <c r="BR172" s="1">
        <v>12.2583910927683</v>
      </c>
      <c r="BS172" s="1">
        <v>10.4393770617133</v>
      </c>
      <c r="BT172" s="1">
        <v>11.1016430012788</v>
      </c>
      <c r="BU172" s="1">
        <v>10.188343397808</v>
      </c>
      <c r="BV172" s="1">
        <v>3.38973432337619</v>
      </c>
      <c r="BW172" s="1">
        <v>2.39183144490997</v>
      </c>
      <c r="BX172" s="1">
        <v>12.3470237660642</v>
      </c>
      <c r="BY172" s="1">
        <v>5.18418788255521</v>
      </c>
      <c r="BZ172" s="1">
        <v>4.55769756437547</v>
      </c>
      <c r="CA172" s="1">
        <v>4.62773974164816</v>
      </c>
      <c r="CB172" s="1">
        <v>2.19816509265853</v>
      </c>
      <c r="CC172" s="1">
        <v>12.8271949933957</v>
      </c>
      <c r="CD172" s="1">
        <v>3.3308669508874</v>
      </c>
      <c r="CE172" s="1">
        <v>4.60454294911734</v>
      </c>
      <c r="CF172" s="1">
        <v>13.4216720542978</v>
      </c>
      <c r="CG172" s="1">
        <v>10.1700053922079</v>
      </c>
      <c r="CH172" s="1">
        <v>9.74659105386796</v>
      </c>
      <c r="CI172" s="1">
        <v>10.6758022751334</v>
      </c>
      <c r="CJ172" s="1">
        <v>3.75093169494317</v>
      </c>
      <c r="CK172" s="1">
        <v>3.74234152305331</v>
      </c>
      <c r="CL172" s="1">
        <v>12.1841671939089</v>
      </c>
      <c r="CM172" s="1">
        <v>4.73436430681191</v>
      </c>
      <c r="CN172" s="1">
        <v>10.023092369978</v>
      </c>
      <c r="CO172" s="1">
        <v>3.93957878031353</v>
      </c>
      <c r="CP172" s="1">
        <v>10.4782400263428</v>
      </c>
      <c r="CQ172" s="1">
        <v>4.58364513658633</v>
      </c>
      <c r="CR172" s="1">
        <v>3.41501211094579</v>
      </c>
      <c r="CS172" s="1">
        <v>5.11522548315502</v>
      </c>
      <c r="CT172" s="1">
        <v>11.2423524245317</v>
      </c>
      <c r="CU172" s="1">
        <v>3.63695050271401</v>
      </c>
      <c r="CV172" s="1">
        <v>4.51347167941646</v>
      </c>
      <c r="CW172" s="1">
        <v>3.08512883771987</v>
      </c>
    </row>
    <row r="173">
      <c r="A173" s="1">
        <v>171.000005617271</v>
      </c>
      <c r="B173" s="1">
        <v>7.89470162638959</v>
      </c>
      <c r="C173" s="1">
        <v>4.59004217137173</v>
      </c>
      <c r="D173" s="1">
        <v>11.6278235721722</v>
      </c>
      <c r="E173" s="1">
        <v>10.1513741646452</v>
      </c>
      <c r="F173" s="1">
        <v>10.3072020761908</v>
      </c>
      <c r="G173" s="1">
        <v>9.99298088068689</v>
      </c>
      <c r="H173" s="1">
        <v>3.88066370429745</v>
      </c>
      <c r="I173" s="1">
        <v>4.29382301199754</v>
      </c>
      <c r="J173" s="1">
        <v>4.01239979315933</v>
      </c>
      <c r="K173" s="1">
        <v>4.69740457978701</v>
      </c>
      <c r="L173" s="1">
        <v>3.94596165011797</v>
      </c>
      <c r="M173" s="1">
        <v>9.79194622021985</v>
      </c>
      <c r="N173" s="1">
        <v>10.1419823524181</v>
      </c>
      <c r="O173" s="1">
        <v>3.35574945517172</v>
      </c>
      <c r="P173" s="1">
        <v>3.1286331506995</v>
      </c>
      <c r="Q173" s="1">
        <v>10.5902200129857</v>
      </c>
      <c r="R173" s="1">
        <v>4.49703229569248</v>
      </c>
      <c r="S173" s="1">
        <v>2.95189912336675</v>
      </c>
      <c r="T173" s="1">
        <v>10.4223945668649</v>
      </c>
      <c r="U173" s="1">
        <v>3.72654397372219</v>
      </c>
      <c r="V173" s="1">
        <v>3.37280164581719</v>
      </c>
      <c r="W173" s="1">
        <v>12.3955300044235</v>
      </c>
      <c r="X173" s="1">
        <v>12.42153677918</v>
      </c>
      <c r="Y173" s="1">
        <v>3.97104233876498</v>
      </c>
      <c r="Z173" s="1">
        <v>4.74052731951071</v>
      </c>
      <c r="AA173" s="1">
        <v>13.5554396726082</v>
      </c>
      <c r="AB173" s="1">
        <v>11.4563393936301</v>
      </c>
      <c r="AC173" s="1">
        <v>3.90983580777575</v>
      </c>
      <c r="AD173" s="1">
        <v>10.5881290715397</v>
      </c>
      <c r="AE173" s="1">
        <v>10.3342198714691</v>
      </c>
      <c r="AF173" s="1">
        <v>10.2898970812148</v>
      </c>
      <c r="AG173" s="1">
        <v>2.7610109127006</v>
      </c>
      <c r="AH173" s="1">
        <v>11.4748303231422</v>
      </c>
      <c r="AI173" s="1">
        <v>10.7600533853104</v>
      </c>
      <c r="AJ173" s="1">
        <v>11.4219561268695</v>
      </c>
      <c r="AK173" s="1">
        <v>10.2852349435189</v>
      </c>
      <c r="AL173" s="1">
        <v>9.14564590225805</v>
      </c>
      <c r="AM173" s="1">
        <v>13.0074795614627</v>
      </c>
      <c r="AN173" s="1">
        <v>10.3483439201111</v>
      </c>
      <c r="AO173" s="1">
        <v>11.6973367028878</v>
      </c>
      <c r="AP173" s="1">
        <v>4.77792338266113</v>
      </c>
      <c r="AQ173" s="1">
        <v>16.7162212796362</v>
      </c>
      <c r="AR173" s="1">
        <v>7.06144907943337</v>
      </c>
      <c r="AS173" s="1">
        <v>12.436011980827</v>
      </c>
      <c r="AT173" s="1">
        <v>4.62245909757414</v>
      </c>
      <c r="AU173" s="1">
        <v>2.21782721728738</v>
      </c>
      <c r="AV173" s="1">
        <v>12.4464621230735</v>
      </c>
      <c r="AW173" s="1">
        <v>9.12866233461378</v>
      </c>
      <c r="AX173" s="1">
        <v>10.3025236504248</v>
      </c>
      <c r="AY173" s="1">
        <v>2.94172019317345</v>
      </c>
      <c r="AZ173" s="1">
        <v>9.88932306978931</v>
      </c>
      <c r="BA173" s="1">
        <v>4.94810526177686</v>
      </c>
      <c r="BB173" s="1">
        <v>13.9432240780945</v>
      </c>
      <c r="BC173" s="1">
        <v>4.45832657731557</v>
      </c>
      <c r="BD173" s="1">
        <v>5.42065905961069</v>
      </c>
      <c r="BE173" s="1">
        <v>10.4672649788703</v>
      </c>
      <c r="BF173" s="1">
        <v>11.394043371265</v>
      </c>
      <c r="BG173" s="1">
        <v>10.4613483107162</v>
      </c>
      <c r="BH173" s="1">
        <v>3.11708697124905</v>
      </c>
      <c r="BI173" s="1">
        <v>11.965551403486</v>
      </c>
      <c r="BJ173" s="1">
        <v>4.53254178477341</v>
      </c>
      <c r="BK173" s="1">
        <v>10.5266792938786</v>
      </c>
      <c r="BL173" s="1">
        <v>4.10821898031505</v>
      </c>
      <c r="BM173" s="1">
        <v>3.9722016765489</v>
      </c>
      <c r="BN173" s="1">
        <v>10.3588395040759</v>
      </c>
      <c r="BO173" s="1">
        <v>4.669950408121</v>
      </c>
      <c r="BP173" s="1">
        <v>11.7282855537567</v>
      </c>
      <c r="BQ173" s="1">
        <v>10.4121425349535</v>
      </c>
      <c r="BR173" s="1">
        <v>12.2553858088391</v>
      </c>
      <c r="BS173" s="1">
        <v>10.4519906139488</v>
      </c>
      <c r="BT173" s="1">
        <v>11.1333940561391</v>
      </c>
      <c r="BU173" s="1">
        <v>10.1705948386117</v>
      </c>
      <c r="BV173" s="1">
        <v>3.05318202786921</v>
      </c>
      <c r="BW173" s="1">
        <v>2.51025819020339</v>
      </c>
      <c r="BX173" s="1">
        <v>12.1466273967471</v>
      </c>
      <c r="BY173" s="1">
        <v>4.46811615356542</v>
      </c>
      <c r="BZ173" s="1">
        <v>4.53731394999237</v>
      </c>
      <c r="CA173" s="1">
        <v>4.836811717711</v>
      </c>
      <c r="CB173" s="1">
        <v>2.51834272661497</v>
      </c>
      <c r="CC173" s="1">
        <v>12.8316146102317</v>
      </c>
      <c r="CD173" s="1">
        <v>3.86005008438008</v>
      </c>
      <c r="CE173" s="1">
        <v>4.12615612784753</v>
      </c>
      <c r="CF173" s="1">
        <v>13.5657042771575</v>
      </c>
      <c r="CG173" s="1">
        <v>10.3584041041162</v>
      </c>
      <c r="CH173" s="1">
        <v>9.92634217102243</v>
      </c>
      <c r="CI173" s="1">
        <v>10.5628651834205</v>
      </c>
      <c r="CJ173" s="1">
        <v>4.40737580634994</v>
      </c>
      <c r="CK173" s="1">
        <v>3.87005888405695</v>
      </c>
      <c r="CL173" s="1">
        <v>12.3497438828623</v>
      </c>
      <c r="CM173" s="1">
        <v>4.60880218333884</v>
      </c>
      <c r="CN173" s="1">
        <v>10.0574403614258</v>
      </c>
      <c r="CO173" s="1">
        <v>4.10540672585355</v>
      </c>
      <c r="CP173" s="1">
        <v>10.4990674865139</v>
      </c>
      <c r="CQ173" s="1">
        <v>4.65906946362539</v>
      </c>
      <c r="CR173" s="1">
        <v>3.47260402962561</v>
      </c>
      <c r="CS173" s="1">
        <v>4.83338172919245</v>
      </c>
      <c r="CT173" s="1">
        <v>11.2224627124874</v>
      </c>
      <c r="CU173" s="1">
        <v>3.5641672533251</v>
      </c>
      <c r="CV173" s="1">
        <v>4.56436335467777</v>
      </c>
      <c r="CW173" s="1">
        <v>3.08109260057735</v>
      </c>
    </row>
    <row r="174">
      <c r="A174" s="1">
        <v>172.00000565012</v>
      </c>
      <c r="B174" s="1">
        <v>7.86873933958781</v>
      </c>
      <c r="C174" s="1">
        <v>4.55158373232189</v>
      </c>
      <c r="D174" s="1">
        <v>11.7216722341055</v>
      </c>
      <c r="E174" s="1">
        <v>10.1687587747152</v>
      </c>
      <c r="F174" s="1">
        <v>9.9307255202383</v>
      </c>
      <c r="G174" s="1">
        <v>10.0877276982067</v>
      </c>
      <c r="H174" s="1">
        <v>3.9291536506973</v>
      </c>
      <c r="I174" s="1">
        <v>3.73037113404009</v>
      </c>
      <c r="J174" s="1">
        <v>3.99879276837987</v>
      </c>
      <c r="K174" s="1">
        <v>4.73511582584928</v>
      </c>
      <c r="L174" s="1">
        <v>3.97277022960509</v>
      </c>
      <c r="M174" s="1">
        <v>9.54197214598539</v>
      </c>
      <c r="N174" s="1">
        <v>10.1402028215141</v>
      </c>
      <c r="O174" s="1">
        <v>2.85931340013666</v>
      </c>
      <c r="P174" s="1">
        <v>3.04447802806182</v>
      </c>
      <c r="Q174" s="1">
        <v>10.6069970606802</v>
      </c>
      <c r="R174" s="1">
        <v>4.78614319911093</v>
      </c>
      <c r="S174" s="1">
        <v>3.71123109355653</v>
      </c>
      <c r="T174" s="1">
        <v>10.4917242989315</v>
      </c>
      <c r="U174" s="1">
        <v>3.65743606198551</v>
      </c>
      <c r="V174" s="1">
        <v>3.34478535931108</v>
      </c>
      <c r="W174" s="1">
        <v>12.4080139313846</v>
      </c>
      <c r="X174" s="1">
        <v>12.4144931030039</v>
      </c>
      <c r="Y174" s="1">
        <v>4.26445163628439</v>
      </c>
      <c r="Z174" s="1">
        <v>4.71135754444617</v>
      </c>
      <c r="AA174" s="1">
        <v>13.4995889236878</v>
      </c>
      <c r="AB174" s="1">
        <v>11.4461580281954</v>
      </c>
      <c r="AC174" s="1">
        <v>3.85166472230994</v>
      </c>
      <c r="AD174" s="1">
        <v>10.6301117695896</v>
      </c>
      <c r="AE174" s="1">
        <v>10.2062916617126</v>
      </c>
      <c r="AF174" s="1">
        <v>11.4363000052354</v>
      </c>
      <c r="AG174" s="1">
        <v>2.46713995201425</v>
      </c>
      <c r="AH174" s="1">
        <v>11.1450596827196</v>
      </c>
      <c r="AI174" s="1">
        <v>10.1423397567466</v>
      </c>
      <c r="AJ174" s="1">
        <v>11.4451914199132</v>
      </c>
      <c r="AK174" s="1">
        <v>10.2963719141178</v>
      </c>
      <c r="AL174" s="1">
        <v>9.17791038779269</v>
      </c>
      <c r="AM174" s="1">
        <v>12.3874608452238</v>
      </c>
      <c r="AN174" s="1">
        <v>10.1339786234838</v>
      </c>
      <c r="AO174" s="1">
        <v>11.7122023425646</v>
      </c>
      <c r="AP174" s="1">
        <v>4.74124585345212</v>
      </c>
      <c r="AQ174" s="1">
        <v>16.2595697588772</v>
      </c>
      <c r="AR174" s="1">
        <v>5.56718514748745</v>
      </c>
      <c r="AS174" s="1">
        <v>12.3390864444339</v>
      </c>
      <c r="AT174" s="1">
        <v>4.54437331038024</v>
      </c>
      <c r="AU174" s="1">
        <v>2.53231659677999</v>
      </c>
      <c r="AV174" s="1">
        <v>12.5028335448039</v>
      </c>
      <c r="AW174" s="1">
        <v>9.28856751049224</v>
      </c>
      <c r="AX174" s="1">
        <v>10.1952263455078</v>
      </c>
      <c r="AY174" s="1">
        <v>2.59585076451851</v>
      </c>
      <c r="AZ174" s="1">
        <v>10.9594693934381</v>
      </c>
      <c r="BA174" s="1">
        <v>5.61528846533007</v>
      </c>
      <c r="BB174" s="1">
        <v>14.0126856453649</v>
      </c>
      <c r="BC174" s="1">
        <v>3.96262535145927</v>
      </c>
      <c r="BD174" s="1">
        <v>5.3426907251825</v>
      </c>
      <c r="BE174" s="1">
        <v>10.1551652497859</v>
      </c>
      <c r="BF174" s="1">
        <v>11.448585419768</v>
      </c>
      <c r="BG174" s="1">
        <v>10.4538450894428</v>
      </c>
      <c r="BH174" s="1">
        <v>2.18845992191791</v>
      </c>
      <c r="BI174" s="1">
        <v>11.9999268967198</v>
      </c>
      <c r="BJ174" s="1">
        <v>4.51599702184216</v>
      </c>
      <c r="BK174" s="1">
        <v>10.5364314367256</v>
      </c>
      <c r="BL174" s="1">
        <v>3.82540032644752</v>
      </c>
      <c r="BM174" s="1">
        <v>3.98379847670253</v>
      </c>
      <c r="BN174" s="1">
        <v>10.4411618959918</v>
      </c>
      <c r="BO174" s="1">
        <v>4.70211720423875</v>
      </c>
      <c r="BP174" s="1">
        <v>11.9472208705536</v>
      </c>
      <c r="BQ174" s="1">
        <v>10.3793894070614</v>
      </c>
      <c r="BR174" s="1">
        <v>12.2447183587871</v>
      </c>
      <c r="BS174" s="1">
        <v>10.441733053168</v>
      </c>
      <c r="BT174" s="1">
        <v>11.1036024309397</v>
      </c>
      <c r="BU174" s="1">
        <v>10.6384672314879</v>
      </c>
      <c r="BV174" s="1">
        <v>3.11515290655203</v>
      </c>
      <c r="BW174" s="1">
        <v>2.36988481174713</v>
      </c>
      <c r="BX174" s="1">
        <v>12.0994614872902</v>
      </c>
      <c r="BY174" s="1">
        <v>4.61001775536949</v>
      </c>
      <c r="BZ174" s="1">
        <v>4.55664369080093</v>
      </c>
      <c r="CA174" s="1">
        <v>4.83151110703273</v>
      </c>
      <c r="CB174" s="1">
        <v>2.49544013623954</v>
      </c>
      <c r="CC174" s="1">
        <v>12.4985342265235</v>
      </c>
      <c r="CD174" s="1">
        <v>3.56317449424736</v>
      </c>
      <c r="CE174" s="1">
        <v>4.09945738064677</v>
      </c>
      <c r="CF174" s="1">
        <v>13.6497468167158</v>
      </c>
      <c r="CG174" s="1">
        <v>10.3953164848654</v>
      </c>
      <c r="CH174" s="1">
        <v>9.80982739091809</v>
      </c>
      <c r="CI174" s="1">
        <v>10.5322873790827</v>
      </c>
      <c r="CJ174" s="1">
        <v>3.85796589478625</v>
      </c>
      <c r="CK174" s="1">
        <v>3.89666846041684</v>
      </c>
      <c r="CL174" s="1">
        <v>12.3134778156308</v>
      </c>
      <c r="CM174" s="1">
        <v>4.88414250336312</v>
      </c>
      <c r="CN174" s="1">
        <v>9.90335633019546</v>
      </c>
      <c r="CO174" s="1">
        <v>4.01716357603696</v>
      </c>
      <c r="CP174" s="1">
        <v>10.5666990533775</v>
      </c>
      <c r="CQ174" s="1">
        <v>4.76126231188966</v>
      </c>
      <c r="CR174" s="1">
        <v>3.41981473901352</v>
      </c>
      <c r="CS174" s="1">
        <v>4.48489271077014</v>
      </c>
      <c r="CT174" s="1">
        <v>11.1735062017849</v>
      </c>
      <c r="CU174" s="1">
        <v>3.71465518534388</v>
      </c>
      <c r="CV174" s="1">
        <v>4.56236063666772</v>
      </c>
      <c r="CW174" s="1">
        <v>2.08890894170268</v>
      </c>
    </row>
    <row r="175">
      <c r="A175" s="1">
        <v>173.00000568297</v>
      </c>
      <c r="B175" s="1">
        <v>7.87031547365788</v>
      </c>
      <c r="C175" s="1">
        <v>4.60294025190742</v>
      </c>
      <c r="D175" s="1">
        <v>11.9392774649632</v>
      </c>
      <c r="E175" s="1">
        <v>10.1710414599732</v>
      </c>
      <c r="F175" s="1">
        <v>10.0932975302474</v>
      </c>
      <c r="G175" s="1">
        <v>10.1667372779214</v>
      </c>
      <c r="H175" s="1">
        <v>3.85638532179628</v>
      </c>
      <c r="I175" s="1">
        <v>3.94291151338107</v>
      </c>
      <c r="J175" s="1">
        <v>4.03656114793922</v>
      </c>
      <c r="K175" s="1">
        <v>4.68546095555667</v>
      </c>
      <c r="L175" s="1">
        <v>3.94407520387276</v>
      </c>
      <c r="M175" s="1">
        <v>9.63788176138613</v>
      </c>
      <c r="N175" s="1">
        <v>10.1967021871413</v>
      </c>
      <c r="O175" s="1">
        <v>3.45403322782823</v>
      </c>
      <c r="P175" s="1">
        <v>2.90882167201896</v>
      </c>
      <c r="Q175" s="1">
        <v>10.653570490965</v>
      </c>
      <c r="R175" s="1">
        <v>4.64664180876295</v>
      </c>
      <c r="S175" s="1">
        <v>2.69212592530316</v>
      </c>
      <c r="T175" s="1">
        <v>10.5024020566942</v>
      </c>
      <c r="U175" s="1">
        <v>3.7111495464078</v>
      </c>
      <c r="V175" s="1">
        <v>3.26040009834227</v>
      </c>
      <c r="W175" s="1">
        <v>12.3998271619749</v>
      </c>
      <c r="X175" s="1">
        <v>12.434163150566</v>
      </c>
      <c r="Y175" s="1">
        <v>4.57410125866645</v>
      </c>
      <c r="Z175" s="1">
        <v>3.46585563089404</v>
      </c>
      <c r="AA175" s="1">
        <v>13.4978998523073</v>
      </c>
      <c r="AB175" s="1">
        <v>11.4751832966052</v>
      </c>
      <c r="AC175" s="1">
        <v>4.03421079319193</v>
      </c>
      <c r="AD175" s="1">
        <v>10.5084769085317</v>
      </c>
      <c r="AE175" s="1">
        <v>10.2285846179982</v>
      </c>
      <c r="AF175" s="1">
        <v>10.3844597102971</v>
      </c>
      <c r="AG175" s="1">
        <v>2.59986618380567</v>
      </c>
      <c r="AH175" s="1">
        <v>11.6294655061501</v>
      </c>
      <c r="AI175" s="1">
        <v>10.3908260298121</v>
      </c>
      <c r="AJ175" s="1">
        <v>11.4548804435619</v>
      </c>
      <c r="AK175" s="1">
        <v>10.2733661746705</v>
      </c>
      <c r="AL175" s="1">
        <v>9.07877177758849</v>
      </c>
      <c r="AM175" s="1">
        <v>12.9856236465898</v>
      </c>
      <c r="AN175" s="1">
        <v>10.3228932369743</v>
      </c>
      <c r="AO175" s="1">
        <v>11.6969420878927</v>
      </c>
      <c r="AP175" s="1">
        <v>5.03649598896314</v>
      </c>
      <c r="AQ175" s="1">
        <v>16.532664812779</v>
      </c>
      <c r="AR175" s="1">
        <v>6.27111143897409</v>
      </c>
      <c r="AS175" s="1">
        <v>12.4672089597565</v>
      </c>
      <c r="AT175" s="1">
        <v>4.59159472122532</v>
      </c>
      <c r="AU175" s="1">
        <v>2.70083452797685</v>
      </c>
      <c r="AV175" s="1">
        <v>12.3697889929156</v>
      </c>
      <c r="AW175" s="1">
        <v>9.61416310243219</v>
      </c>
      <c r="AX175" s="1">
        <v>10.2919333423882</v>
      </c>
      <c r="AY175" s="1">
        <v>3.67105008469692</v>
      </c>
      <c r="AZ175" s="1">
        <v>10.2172665638277</v>
      </c>
      <c r="BA175" s="1">
        <v>5.34230830151332</v>
      </c>
      <c r="BB175" s="1">
        <v>13.7923661163979</v>
      </c>
      <c r="BC175" s="1">
        <v>3.66969752640826</v>
      </c>
      <c r="BD175" s="1">
        <v>5.44592957617794</v>
      </c>
      <c r="BE175" s="1">
        <v>10.5153174319823</v>
      </c>
      <c r="BF175" s="1">
        <v>11.3606304404342</v>
      </c>
      <c r="BG175" s="1">
        <v>10.454182414006</v>
      </c>
      <c r="BH175" s="1">
        <v>2.76603252118214</v>
      </c>
      <c r="BI175" s="1">
        <v>11.9924217565867</v>
      </c>
      <c r="BJ175" s="1">
        <v>4.51909339264692</v>
      </c>
      <c r="BK175" s="1">
        <v>10.5330245556264</v>
      </c>
      <c r="BL175" s="1">
        <v>3.56044515524468</v>
      </c>
      <c r="BM175" s="1">
        <v>3.48456056361983</v>
      </c>
      <c r="BN175" s="1">
        <v>10.2916090260983</v>
      </c>
      <c r="BO175" s="1">
        <v>4.08123022504763</v>
      </c>
      <c r="BP175" s="1">
        <v>11.7184906227939</v>
      </c>
      <c r="BQ175" s="1">
        <v>10.3544375395431</v>
      </c>
      <c r="BR175" s="1">
        <v>12.2709985735107</v>
      </c>
      <c r="BS175" s="1">
        <v>10.4510256038833</v>
      </c>
      <c r="BT175" s="1">
        <v>10.9027684919276</v>
      </c>
      <c r="BU175" s="1">
        <v>10.8709883714197</v>
      </c>
      <c r="BV175" s="1">
        <v>2.9716831446613</v>
      </c>
      <c r="BW175" s="1">
        <v>1.94271118149632</v>
      </c>
      <c r="BX175" s="1">
        <v>12.0871421571559</v>
      </c>
      <c r="BY175" s="1">
        <v>4.68531939163701</v>
      </c>
      <c r="BZ175" s="1">
        <v>4.55748543772896</v>
      </c>
      <c r="CA175" s="1">
        <v>4.98637382072877</v>
      </c>
      <c r="CB175" s="1">
        <v>2.57507357582116</v>
      </c>
      <c r="CC175" s="1">
        <v>12.627362748</v>
      </c>
      <c r="CD175" s="1">
        <v>3.48817189659874</v>
      </c>
      <c r="CE175" s="1">
        <v>4.10623694589578</v>
      </c>
      <c r="CF175" s="1">
        <v>13.4653573476949</v>
      </c>
      <c r="CG175" s="1">
        <v>10.4093462852498</v>
      </c>
      <c r="CH175" s="1">
        <v>9.75653922114245</v>
      </c>
      <c r="CI175" s="1">
        <v>10.5094915761714</v>
      </c>
      <c r="CJ175" s="1">
        <v>3.91032538396189</v>
      </c>
      <c r="CK175" s="1">
        <v>3.90026652400661</v>
      </c>
      <c r="CL175" s="1">
        <v>12.2003077857707</v>
      </c>
      <c r="CM175" s="1">
        <v>4.76615567191558</v>
      </c>
      <c r="CN175" s="1">
        <v>9.83705154212782</v>
      </c>
      <c r="CO175" s="1">
        <v>4.1167568009116</v>
      </c>
      <c r="CP175" s="1">
        <v>10.5779022184951</v>
      </c>
      <c r="CQ175" s="1">
        <v>4.59531352574981</v>
      </c>
      <c r="CR175" s="1">
        <v>3.41064918181085</v>
      </c>
      <c r="CS175" s="1">
        <v>4.92138071717703</v>
      </c>
      <c r="CT175" s="1">
        <v>11.3045444970508</v>
      </c>
      <c r="CU175" s="1">
        <v>3.60377543902514</v>
      </c>
      <c r="CV175" s="1">
        <v>4.58095794157809</v>
      </c>
      <c r="CW175" s="1">
        <v>3.19432870303459</v>
      </c>
    </row>
    <row r="176">
      <c r="A176" s="1">
        <v>174.00000571582</v>
      </c>
      <c r="B176" s="1">
        <v>7.90023746250099</v>
      </c>
      <c r="C176" s="1">
        <v>4.58872493741875</v>
      </c>
      <c r="D176" s="1">
        <v>11.9289473795471</v>
      </c>
      <c r="E176" s="1">
        <v>10.2554621262943</v>
      </c>
      <c r="F176" s="1">
        <v>10.2624620467201</v>
      </c>
      <c r="G176" s="1">
        <v>10.1337108514495</v>
      </c>
      <c r="H176" s="1">
        <v>3.69151824280016</v>
      </c>
      <c r="I176" s="1">
        <v>4.02951240673379</v>
      </c>
      <c r="J176" s="1">
        <v>4.02652058648467</v>
      </c>
      <c r="K176" s="1">
        <v>5.10142446280338</v>
      </c>
      <c r="L176" s="1">
        <v>3.65220342296753</v>
      </c>
      <c r="M176" s="1">
        <v>9.77065730187449</v>
      </c>
      <c r="N176" s="1">
        <v>10.217615586852</v>
      </c>
      <c r="O176" s="1">
        <v>3.83415095088719</v>
      </c>
      <c r="P176" s="1">
        <v>2.82202354304763</v>
      </c>
      <c r="Q176" s="1">
        <v>10.6293216697932</v>
      </c>
      <c r="R176" s="1">
        <v>4.32288442309879</v>
      </c>
      <c r="S176" s="1">
        <v>2.88404545154064</v>
      </c>
      <c r="T176" s="1">
        <v>10.2046283303091</v>
      </c>
      <c r="U176" s="1">
        <v>3.72830752928077</v>
      </c>
      <c r="V176" s="1">
        <v>3.6157670373715</v>
      </c>
      <c r="W176" s="1">
        <v>12.4217051770849</v>
      </c>
      <c r="X176" s="1">
        <v>12.33987317113</v>
      </c>
      <c r="Y176" s="1">
        <v>4.36437998262698</v>
      </c>
      <c r="Z176" s="1">
        <v>3.76727267677029</v>
      </c>
      <c r="AA176" s="1">
        <v>13.5580268870442</v>
      </c>
      <c r="AB176" s="1">
        <v>11.4490695997602</v>
      </c>
      <c r="AC176" s="1">
        <v>3.96868224533178</v>
      </c>
      <c r="AD176" s="1">
        <v>10.6260259196497</v>
      </c>
      <c r="AE176" s="1">
        <v>10.2476529492946</v>
      </c>
      <c r="AF176" s="1">
        <v>10.3964830820681</v>
      </c>
      <c r="AG176" s="1">
        <v>2.73422209403661</v>
      </c>
      <c r="AH176" s="1">
        <v>11.1407651308914</v>
      </c>
      <c r="AI176" s="1">
        <v>11.118680985015</v>
      </c>
      <c r="AJ176" s="1">
        <v>11.373155443351</v>
      </c>
      <c r="AK176" s="1">
        <v>10.3255611323385</v>
      </c>
      <c r="AL176" s="1">
        <v>9.24757158578874</v>
      </c>
      <c r="AM176" s="1">
        <v>9.74300338920704</v>
      </c>
      <c r="AN176" s="1">
        <v>10.1344068396925</v>
      </c>
      <c r="AO176" s="1">
        <v>11.6323111539418</v>
      </c>
      <c r="AP176" s="1">
        <v>4.72653959300315</v>
      </c>
      <c r="AQ176" s="1">
        <v>20.1582616100146</v>
      </c>
      <c r="AR176" s="1">
        <v>5.22971045056085</v>
      </c>
      <c r="AS176" s="1">
        <v>12.2137823050091</v>
      </c>
      <c r="AT176" s="1">
        <v>4.37532695350346</v>
      </c>
      <c r="AU176" s="1">
        <v>2.68613481262682</v>
      </c>
      <c r="AV176" s="1">
        <v>12.625221133009</v>
      </c>
      <c r="AW176" s="1">
        <v>9.54192615580884</v>
      </c>
      <c r="AX176" s="1">
        <v>11.144611527877</v>
      </c>
      <c r="AY176" s="1">
        <v>2.745058451033</v>
      </c>
      <c r="AZ176" s="1">
        <v>10.2828399065695</v>
      </c>
      <c r="BA176" s="1">
        <v>5.75872686144079</v>
      </c>
      <c r="BB176" s="1">
        <v>13.9119084810587</v>
      </c>
      <c r="BC176" s="1">
        <v>3.90485526719974</v>
      </c>
      <c r="BD176" s="1">
        <v>5.27227866289336</v>
      </c>
      <c r="BE176" s="1">
        <v>10.5220030966301</v>
      </c>
      <c r="BF176" s="1">
        <v>11.3844213313774</v>
      </c>
      <c r="BG176" s="1">
        <v>10.4557858937099</v>
      </c>
      <c r="BH176" s="1">
        <v>2.80242128770622</v>
      </c>
      <c r="BI176" s="1">
        <v>12.1433345235801</v>
      </c>
      <c r="BJ176" s="1">
        <v>4.66601667307791</v>
      </c>
      <c r="BK176" s="1">
        <v>10.4735276958393</v>
      </c>
      <c r="BL176" s="1">
        <v>2.82712317145406</v>
      </c>
      <c r="BM176" s="1">
        <v>3.91319577400864</v>
      </c>
      <c r="BN176" s="1">
        <v>10.2886739175817</v>
      </c>
      <c r="BO176" s="1">
        <v>4.30672381074236</v>
      </c>
      <c r="BP176" s="1">
        <v>11.7367947516325</v>
      </c>
      <c r="BQ176" s="1">
        <v>10.4346013900563</v>
      </c>
      <c r="BR176" s="1">
        <v>12.2954243817679</v>
      </c>
      <c r="BS176" s="1">
        <v>10.4396252190302</v>
      </c>
      <c r="BT176" s="1">
        <v>11.2521554598029</v>
      </c>
      <c r="BU176" s="1">
        <v>9.97108728449535</v>
      </c>
      <c r="BV176" s="1">
        <v>3.67823335151254</v>
      </c>
      <c r="BW176" s="1">
        <v>2.04532408254286</v>
      </c>
      <c r="BX176" s="1">
        <v>12.0190102409561</v>
      </c>
      <c r="BY176" s="1">
        <v>4.96367159399737</v>
      </c>
      <c r="BZ176" s="1">
        <v>4.55921389386971</v>
      </c>
      <c r="CA176" s="1">
        <v>4.77758898871028</v>
      </c>
      <c r="CB176" s="1">
        <v>2.65542929824061</v>
      </c>
      <c r="CC176" s="1">
        <v>13.0141830701468</v>
      </c>
      <c r="CD176" s="1">
        <v>3.45000229844868</v>
      </c>
      <c r="CE176" s="1">
        <v>4.27603688231652</v>
      </c>
      <c r="CF176" s="1">
        <v>13.7091882243169</v>
      </c>
      <c r="CG176" s="1">
        <v>10.397579164608</v>
      </c>
      <c r="CH176" s="1">
        <v>9.68787831263981</v>
      </c>
      <c r="CI176" s="1">
        <v>10.5272510090299</v>
      </c>
      <c r="CJ176" s="1">
        <v>4.26735042940152</v>
      </c>
      <c r="CK176" s="1">
        <v>3.92200542215067</v>
      </c>
      <c r="CL176" s="1">
        <v>12.1238220733846</v>
      </c>
      <c r="CM176" s="1">
        <v>4.89409214712228</v>
      </c>
      <c r="CN176" s="1">
        <v>9.87287462191699</v>
      </c>
      <c r="CO176" s="1">
        <v>4.19211326876366</v>
      </c>
      <c r="CP176" s="1">
        <v>10.5126892725752</v>
      </c>
      <c r="CQ176" s="1">
        <v>4.68684626997013</v>
      </c>
      <c r="CR176" s="1">
        <v>3.43631376608712</v>
      </c>
      <c r="CS176" s="1">
        <v>5.1511831548134</v>
      </c>
      <c r="CT176" s="1">
        <v>11.1282539913371</v>
      </c>
      <c r="CU176" s="1">
        <v>3.61130230028142</v>
      </c>
      <c r="CV176" s="1">
        <v>4.58359962539764</v>
      </c>
      <c r="CW176" s="1">
        <v>3.1124551468123</v>
      </c>
    </row>
    <row r="177">
      <c r="A177" s="1">
        <v>175.000005748669</v>
      </c>
      <c r="B177" s="1">
        <v>7.94787767870522</v>
      </c>
      <c r="C177" s="1">
        <v>4.5750489143963</v>
      </c>
      <c r="D177" s="1">
        <v>11.6527434892849</v>
      </c>
      <c r="E177" s="1">
        <v>10.140923404703</v>
      </c>
      <c r="F177" s="1">
        <v>10.2816274909484</v>
      </c>
      <c r="G177" s="1">
        <v>10.0112773921509</v>
      </c>
      <c r="H177" s="1">
        <v>3.92567044479114</v>
      </c>
      <c r="I177" s="1">
        <v>3.71164710204001</v>
      </c>
      <c r="J177" s="1">
        <v>4.02043022682567</v>
      </c>
      <c r="K177" s="1">
        <v>4.72402483107731</v>
      </c>
      <c r="L177" s="1">
        <v>3.95932357484015</v>
      </c>
      <c r="M177" s="1">
        <v>9.7941432353496</v>
      </c>
      <c r="N177" s="1">
        <v>10.2599904127403</v>
      </c>
      <c r="O177" s="1">
        <v>3.86760621643331</v>
      </c>
      <c r="P177" s="1">
        <v>3.09763797184099</v>
      </c>
      <c r="Q177" s="1">
        <v>10.635809741087</v>
      </c>
      <c r="R177" s="1">
        <v>5.04527759363392</v>
      </c>
      <c r="S177" s="1">
        <v>2.90246595826213</v>
      </c>
      <c r="T177" s="1">
        <v>10.2055936368759</v>
      </c>
      <c r="U177" s="1">
        <v>3.78016981283812</v>
      </c>
      <c r="V177" s="1">
        <v>3.38171017644135</v>
      </c>
      <c r="W177" s="1">
        <v>12.4007390666374</v>
      </c>
      <c r="X177" s="1">
        <v>12.3203609929153</v>
      </c>
      <c r="Y177" s="1">
        <v>4.56181014442828</v>
      </c>
      <c r="Z177" s="1">
        <v>3.76709517720466</v>
      </c>
      <c r="AA177" s="1">
        <v>13.6253677775165</v>
      </c>
      <c r="AB177" s="1">
        <v>11.4862910722062</v>
      </c>
      <c r="AC177" s="1">
        <v>4.13390549740679</v>
      </c>
      <c r="AD177" s="1">
        <v>10.4454565193905</v>
      </c>
      <c r="AE177" s="1">
        <v>10.2621648502791</v>
      </c>
      <c r="AF177" s="1">
        <v>11.344612666748</v>
      </c>
      <c r="AG177" s="1">
        <v>2.40707722201751</v>
      </c>
      <c r="AH177" s="1">
        <v>10.5463693086201</v>
      </c>
      <c r="AI177" s="1">
        <v>11.6757587416382</v>
      </c>
      <c r="AJ177" s="1">
        <v>11.5124406267581</v>
      </c>
      <c r="AK177" s="1">
        <v>10.4268846207575</v>
      </c>
      <c r="AL177" s="1">
        <v>9.14878423804947</v>
      </c>
      <c r="AM177" s="1">
        <v>8.98830894856542</v>
      </c>
      <c r="AN177" s="1">
        <v>10.2842591760997</v>
      </c>
      <c r="AO177" s="1">
        <v>11.7114869168691</v>
      </c>
      <c r="AP177" s="1">
        <v>4.9360087184947</v>
      </c>
      <c r="AQ177" s="1">
        <v>20.0690350078356</v>
      </c>
      <c r="AR177" s="1">
        <v>6.22902191490343</v>
      </c>
      <c r="AS177" s="1">
        <v>12.4572709601914</v>
      </c>
      <c r="AT177" s="1">
        <v>4.50166761752181</v>
      </c>
      <c r="AU177" s="1">
        <v>2.59257422464536</v>
      </c>
      <c r="AV177" s="1">
        <v>12.434163026309</v>
      </c>
      <c r="AW177" s="1">
        <v>9.52728261559335</v>
      </c>
      <c r="AX177" s="1">
        <v>11.1827751490679</v>
      </c>
      <c r="AY177" s="1">
        <v>2.71005572608791</v>
      </c>
      <c r="AZ177" s="1">
        <v>9.83934728780381</v>
      </c>
      <c r="BA177" s="1">
        <v>4.50884256017028</v>
      </c>
      <c r="BB177" s="1">
        <v>13.5674605243023</v>
      </c>
      <c r="BC177" s="1">
        <v>3.91187497904275</v>
      </c>
      <c r="BD177" s="1">
        <v>5.34336601788871</v>
      </c>
      <c r="BE177" s="1">
        <v>10.5162953258049</v>
      </c>
      <c r="BF177" s="1">
        <v>11.4035709810148</v>
      </c>
      <c r="BG177" s="1">
        <v>10.4606261807372</v>
      </c>
      <c r="BH177" s="1">
        <v>3.02958903538408</v>
      </c>
      <c r="BI177" s="1">
        <v>12.2588112082315</v>
      </c>
      <c r="BJ177" s="1">
        <v>4.66098522366291</v>
      </c>
      <c r="BK177" s="1">
        <v>10.4320739810203</v>
      </c>
      <c r="BL177" s="1">
        <v>2.94604436870219</v>
      </c>
      <c r="BM177" s="1">
        <v>4.10127133007107</v>
      </c>
      <c r="BN177" s="1">
        <v>10.3881230001686</v>
      </c>
      <c r="BO177" s="1">
        <v>4.66433309768174</v>
      </c>
      <c r="BP177" s="1">
        <v>11.7415510191392</v>
      </c>
      <c r="BQ177" s="1">
        <v>10.3687665662606</v>
      </c>
      <c r="BR177" s="1">
        <v>12.3103992192064</v>
      </c>
      <c r="BS177" s="1">
        <v>10.4477623390853</v>
      </c>
      <c r="BT177" s="1">
        <v>11.3728029016496</v>
      </c>
      <c r="BU177" s="1">
        <v>10.4571931776615</v>
      </c>
      <c r="BV177" s="1">
        <v>3.2296768648752</v>
      </c>
      <c r="BW177" s="1">
        <v>1.96793686093324</v>
      </c>
      <c r="BX177" s="1">
        <v>12.1438432006214</v>
      </c>
      <c r="BY177" s="1">
        <v>4.91863952484204</v>
      </c>
      <c r="BZ177" s="1">
        <v>4.56622617637687</v>
      </c>
      <c r="CA177" s="1">
        <v>4.76177684425284</v>
      </c>
      <c r="CB177" s="1">
        <v>2.37281580299141</v>
      </c>
      <c r="CC177" s="1">
        <v>11.8882681840849</v>
      </c>
      <c r="CD177" s="1">
        <v>4.34825562849076</v>
      </c>
      <c r="CE177" s="1">
        <v>4.07474385392139</v>
      </c>
      <c r="CF177" s="1">
        <v>13.4345930700763</v>
      </c>
      <c r="CG177" s="1">
        <v>10.4051347586016</v>
      </c>
      <c r="CH177" s="1">
        <v>9.84925616001958</v>
      </c>
      <c r="CI177" s="1">
        <v>10.4810519144025</v>
      </c>
      <c r="CJ177" s="1">
        <v>3.90810400050166</v>
      </c>
      <c r="CK177" s="1">
        <v>3.99054283320687</v>
      </c>
      <c r="CL177" s="1">
        <v>12.2712098965634</v>
      </c>
      <c r="CM177" s="1">
        <v>4.95038068953637</v>
      </c>
      <c r="CN177" s="1">
        <v>9.63863775651539</v>
      </c>
      <c r="CO177" s="1">
        <v>3.90583932985307</v>
      </c>
      <c r="CP177" s="1">
        <v>10.4748030922973</v>
      </c>
      <c r="CQ177" s="1">
        <v>4.68755744723128</v>
      </c>
      <c r="CR177" s="1">
        <v>3.3234050040984</v>
      </c>
      <c r="CS177" s="1">
        <v>5.07907780818574</v>
      </c>
      <c r="CT177" s="1">
        <v>11.0738823218546</v>
      </c>
      <c r="CU177" s="1">
        <v>3.61520551888721</v>
      </c>
      <c r="CV177" s="1">
        <v>4.51242713711317</v>
      </c>
      <c r="CW177" s="1">
        <v>2.10197911270424</v>
      </c>
    </row>
    <row r="178">
      <c r="A178" s="1">
        <v>176.000005781519</v>
      </c>
      <c r="B178" s="1">
        <v>7.95468436445457</v>
      </c>
      <c r="C178" s="1">
        <v>4.53625942196713</v>
      </c>
      <c r="D178" s="1">
        <v>11.6346158358011</v>
      </c>
      <c r="E178" s="1">
        <v>10.1411701317487</v>
      </c>
      <c r="F178" s="1">
        <v>10.5317955974226</v>
      </c>
      <c r="G178" s="1">
        <v>10.191464079443</v>
      </c>
      <c r="H178" s="1">
        <v>3.90668152528533</v>
      </c>
      <c r="I178" s="1">
        <v>3.77211638168617</v>
      </c>
      <c r="J178" s="1">
        <v>4.0043407248499</v>
      </c>
      <c r="K178" s="1">
        <v>4.72916605211285</v>
      </c>
      <c r="L178" s="1">
        <v>3.96584482912819</v>
      </c>
      <c r="M178" s="1">
        <v>9.66833020238365</v>
      </c>
      <c r="N178" s="1">
        <v>10.2259774606543</v>
      </c>
      <c r="O178" s="1">
        <v>3.05955643571192</v>
      </c>
      <c r="P178" s="1">
        <v>3.18993809440101</v>
      </c>
      <c r="Q178" s="1">
        <v>10.5827045890423</v>
      </c>
      <c r="R178" s="1">
        <v>4.43441805223818</v>
      </c>
      <c r="S178" s="1">
        <v>3.04238925223479</v>
      </c>
      <c r="T178" s="1">
        <v>10.4353649889347</v>
      </c>
      <c r="U178" s="1">
        <v>3.71174385867537</v>
      </c>
      <c r="V178" s="1">
        <v>3.66567932864662</v>
      </c>
      <c r="W178" s="1">
        <v>12.3726380975939</v>
      </c>
      <c r="X178" s="1">
        <v>12.2819798692495</v>
      </c>
      <c r="Y178" s="1">
        <v>4.17766126588135</v>
      </c>
      <c r="Z178" s="1">
        <v>4.12141598190096</v>
      </c>
      <c r="AA178" s="1">
        <v>13.458216170561</v>
      </c>
      <c r="AB178" s="1">
        <v>11.4189055003671</v>
      </c>
      <c r="AC178" s="1">
        <v>3.83704946280019</v>
      </c>
      <c r="AD178" s="1">
        <v>10.5726653676368</v>
      </c>
      <c r="AE178" s="1">
        <v>10.0061127906833</v>
      </c>
      <c r="AF178" s="1">
        <v>10.424997011024</v>
      </c>
      <c r="AG178" s="1">
        <v>2.79629401915468</v>
      </c>
      <c r="AH178" s="1">
        <v>11.6766563226113</v>
      </c>
      <c r="AI178" s="1">
        <v>10.0555701080455</v>
      </c>
      <c r="AJ178" s="1">
        <v>11.4110578619787</v>
      </c>
      <c r="AK178" s="1">
        <v>10.3682018703147</v>
      </c>
      <c r="AL178" s="1">
        <v>9.25754906613088</v>
      </c>
      <c r="AM178" s="1">
        <v>12.7563615066426</v>
      </c>
      <c r="AN178" s="1">
        <v>10.3207503321842</v>
      </c>
      <c r="AO178" s="1">
        <v>11.681304443077</v>
      </c>
      <c r="AP178" s="1">
        <v>5.04477875924477</v>
      </c>
      <c r="AQ178" s="1">
        <v>16.5087013479524</v>
      </c>
      <c r="AR178" s="1">
        <v>6.38176333104363</v>
      </c>
      <c r="AS178" s="1">
        <v>12.5553750047531</v>
      </c>
      <c r="AT178" s="1">
        <v>4.46902690222832</v>
      </c>
      <c r="AU178" s="1">
        <v>2.13342166869004</v>
      </c>
      <c r="AV178" s="1">
        <v>12.4381877053785</v>
      </c>
      <c r="AW178" s="1">
        <v>9.53221361882225</v>
      </c>
      <c r="AX178" s="1">
        <v>11.1737826200151</v>
      </c>
      <c r="AY178" s="1">
        <v>2.72048893888656</v>
      </c>
      <c r="AZ178" s="1">
        <v>10.7575413503724</v>
      </c>
      <c r="BA178" s="1">
        <v>5.28765485613074</v>
      </c>
      <c r="BB178" s="1">
        <v>13.5381378708576</v>
      </c>
      <c r="BC178" s="1">
        <v>3.59463052594545</v>
      </c>
      <c r="BD178" s="1">
        <v>5.42035471598429</v>
      </c>
      <c r="BE178" s="1">
        <v>10.1737907902299</v>
      </c>
      <c r="BF178" s="1">
        <v>11.5059868065693</v>
      </c>
      <c r="BG178" s="1">
        <v>10.4421791196852</v>
      </c>
      <c r="BH178" s="1">
        <v>2.4693548064403</v>
      </c>
      <c r="BI178" s="1">
        <v>12.3350505430636</v>
      </c>
      <c r="BJ178" s="1">
        <v>4.15965550657145</v>
      </c>
      <c r="BK178" s="1">
        <v>10.9664008732741</v>
      </c>
      <c r="BL178" s="1">
        <v>2.99338675597893</v>
      </c>
      <c r="BM178" s="1">
        <v>3.81742086403919</v>
      </c>
      <c r="BN178" s="1">
        <v>10.356897335946</v>
      </c>
      <c r="BO178" s="1">
        <v>4.62824361323117</v>
      </c>
      <c r="BP178" s="1">
        <v>11.7953356829832</v>
      </c>
      <c r="BQ178" s="1">
        <v>10.3656328783195</v>
      </c>
      <c r="BR178" s="1">
        <v>12.3147643106488</v>
      </c>
      <c r="BS178" s="1">
        <v>10.4452814715444</v>
      </c>
      <c r="BT178" s="1">
        <v>11.043577874602</v>
      </c>
      <c r="BU178" s="1">
        <v>10.6012170096785</v>
      </c>
      <c r="BV178" s="1">
        <v>3.4267778255094</v>
      </c>
      <c r="BW178" s="1">
        <v>2.42989439239102</v>
      </c>
      <c r="BX178" s="1">
        <v>12.0336522598326</v>
      </c>
      <c r="BY178" s="1">
        <v>5.34135070880661</v>
      </c>
      <c r="BZ178" s="1">
        <v>4.37214277827368</v>
      </c>
      <c r="CA178" s="1">
        <v>4.97003411119608</v>
      </c>
      <c r="CB178" s="1">
        <v>2.68217698312169</v>
      </c>
      <c r="CC178" s="1">
        <v>12.7478841909612</v>
      </c>
      <c r="CD178" s="1">
        <v>4.02149520693151</v>
      </c>
      <c r="CE178" s="1">
        <v>4.21314409006179</v>
      </c>
      <c r="CF178" s="1">
        <v>13.9636403683351</v>
      </c>
      <c r="CG178" s="1">
        <v>10.6153315972066</v>
      </c>
      <c r="CH178" s="1">
        <v>9.94987256125455</v>
      </c>
      <c r="CI178" s="1">
        <v>10.5563987299973</v>
      </c>
      <c r="CJ178" s="1">
        <v>3.93578699265234</v>
      </c>
      <c r="CK178" s="1">
        <v>3.9855138960908</v>
      </c>
      <c r="CL178" s="1">
        <v>12.0612435826749</v>
      </c>
      <c r="CM178" s="1">
        <v>5.0786467571628</v>
      </c>
      <c r="CN178" s="1">
        <v>9.97850146192635</v>
      </c>
      <c r="CO178" s="1">
        <v>4.09241978225465</v>
      </c>
      <c r="CP178" s="1">
        <v>10.4651804856146</v>
      </c>
      <c r="CQ178" s="1">
        <v>4.67626120849656</v>
      </c>
      <c r="CR178" s="1">
        <v>3.47763523140578</v>
      </c>
      <c r="CS178" s="1">
        <v>4.84510584783711</v>
      </c>
      <c r="CT178" s="1">
        <v>11.1294830522929</v>
      </c>
      <c r="CU178" s="1">
        <v>3.58446228691781</v>
      </c>
      <c r="CV178" s="1">
        <v>4.60030029000743</v>
      </c>
      <c r="CW178" s="1">
        <v>3.10833971043978</v>
      </c>
    </row>
    <row r="179">
      <c r="A179" s="1">
        <v>177.000005814368</v>
      </c>
      <c r="B179" s="1">
        <v>7.92806780974448</v>
      </c>
      <c r="C179" s="1">
        <v>4.62637730975015</v>
      </c>
      <c r="D179" s="1">
        <v>11.6869215530566</v>
      </c>
      <c r="E179" s="1">
        <v>10.130889079837</v>
      </c>
      <c r="F179" s="1">
        <v>10.2942857080972</v>
      </c>
      <c r="G179" s="1">
        <v>10.1798624015616</v>
      </c>
      <c r="H179" s="1">
        <v>3.83512340283831</v>
      </c>
      <c r="I179" s="1">
        <v>4.34808001678834</v>
      </c>
      <c r="J179" s="1">
        <v>3.98517935196585</v>
      </c>
      <c r="K179" s="1">
        <v>5.07772364907135</v>
      </c>
      <c r="L179" s="1">
        <v>3.96287886787151</v>
      </c>
      <c r="M179" s="1">
        <v>9.87041902183079</v>
      </c>
      <c r="N179" s="1">
        <v>10.1687832241683</v>
      </c>
      <c r="O179" s="1">
        <v>2.98979207345931</v>
      </c>
      <c r="P179" s="1">
        <v>2.86629807771044</v>
      </c>
      <c r="Q179" s="1">
        <v>10.5640407227998</v>
      </c>
      <c r="R179" s="1">
        <v>4.41011617977501</v>
      </c>
      <c r="S179" s="1">
        <v>2.87187414772532</v>
      </c>
      <c r="T179" s="1">
        <v>10.3143193187825</v>
      </c>
      <c r="U179" s="1">
        <v>3.67602215515371</v>
      </c>
      <c r="V179" s="1">
        <v>3.73372788299309</v>
      </c>
      <c r="W179" s="1">
        <v>12.3893207849337</v>
      </c>
      <c r="X179" s="1">
        <v>12.2769892289174</v>
      </c>
      <c r="Y179" s="1">
        <v>4.57225778279643</v>
      </c>
      <c r="Z179" s="1">
        <v>3.77276257446649</v>
      </c>
      <c r="AA179" s="1">
        <v>13.6397813180714</v>
      </c>
      <c r="AB179" s="1">
        <v>11.3590293460407</v>
      </c>
      <c r="AC179" s="1">
        <v>4.07602515959716</v>
      </c>
      <c r="AD179" s="1">
        <v>10.4476445836362</v>
      </c>
      <c r="AE179" s="1">
        <v>10.2438346055883</v>
      </c>
      <c r="AF179" s="1">
        <v>10.4965481078037</v>
      </c>
      <c r="AG179" s="1">
        <v>2.54077735183133</v>
      </c>
      <c r="AH179" s="1">
        <v>11.3749613304637</v>
      </c>
      <c r="AI179" s="1">
        <v>10.832974458352</v>
      </c>
      <c r="AJ179" s="1">
        <v>11.3732943603911</v>
      </c>
      <c r="AK179" s="1">
        <v>10.2976414247274</v>
      </c>
      <c r="AL179" s="1">
        <v>9.11178612776945</v>
      </c>
      <c r="AM179" s="1">
        <v>12.9601775439114</v>
      </c>
      <c r="AN179" s="1">
        <v>10.2928161771572</v>
      </c>
      <c r="AO179" s="1">
        <v>11.6996939019835</v>
      </c>
      <c r="AP179" s="1">
        <v>5.17968529529598</v>
      </c>
      <c r="AQ179" s="1">
        <v>16.337790796741</v>
      </c>
      <c r="AR179" s="1">
        <v>6.04023253642303</v>
      </c>
      <c r="AS179" s="1">
        <v>12.4722732047254</v>
      </c>
      <c r="AT179" s="1">
        <v>4.54889030052021</v>
      </c>
      <c r="AU179" s="1">
        <v>1.65465243736937</v>
      </c>
      <c r="AV179" s="1">
        <v>12.4962581956668</v>
      </c>
      <c r="AW179" s="1">
        <v>9.59156079855266</v>
      </c>
      <c r="AX179" s="1">
        <v>10.9724450275487</v>
      </c>
      <c r="AY179" s="1">
        <v>3.27441612413721</v>
      </c>
      <c r="AZ179" s="1">
        <v>10.5974096016073</v>
      </c>
      <c r="BA179" s="1">
        <v>6.14461399119303</v>
      </c>
      <c r="BB179" s="1">
        <v>14.3217756646154</v>
      </c>
      <c r="BC179" s="1">
        <v>4.51044783721311</v>
      </c>
      <c r="BD179" s="1">
        <v>5.48401315690279</v>
      </c>
      <c r="BE179" s="1">
        <v>10.3229914602102</v>
      </c>
      <c r="BF179" s="1">
        <v>11.4964747717525</v>
      </c>
      <c r="BG179" s="1">
        <v>10.4549357463441</v>
      </c>
      <c r="BH179" s="1">
        <v>2.41402185240281</v>
      </c>
      <c r="BI179" s="1">
        <v>12.3759527248876</v>
      </c>
      <c r="BJ179" s="1">
        <v>3.51131784872379</v>
      </c>
      <c r="BK179" s="1">
        <v>11.4368941998332</v>
      </c>
      <c r="BL179" s="1">
        <v>2.9534151965423</v>
      </c>
      <c r="BM179" s="1">
        <v>3.85655496205728</v>
      </c>
      <c r="BN179" s="1">
        <v>10.384664657053</v>
      </c>
      <c r="BO179" s="1">
        <v>4.64747476407645</v>
      </c>
      <c r="BP179" s="1">
        <v>11.6744965218399</v>
      </c>
      <c r="BQ179" s="1">
        <v>10.3806651845237</v>
      </c>
      <c r="BR179" s="1">
        <v>12.2772376188574</v>
      </c>
      <c r="BS179" s="1">
        <v>10.4447306533232</v>
      </c>
      <c r="BT179" s="1">
        <v>11.2831676119597</v>
      </c>
      <c r="BU179" s="1">
        <v>10.0324981112668</v>
      </c>
      <c r="BV179" s="1">
        <v>3.33346910821592</v>
      </c>
      <c r="BW179" s="1">
        <v>2.42298858011029</v>
      </c>
      <c r="BX179" s="1">
        <v>12.1205632036526</v>
      </c>
      <c r="BY179" s="1">
        <v>5.04624501172492</v>
      </c>
      <c r="BZ179" s="1">
        <v>4.56336621563572</v>
      </c>
      <c r="CA179" s="1">
        <v>5.23587364041028</v>
      </c>
      <c r="CB179" s="1">
        <v>2.30835016038621</v>
      </c>
      <c r="CC179" s="1">
        <v>12.6441643388365</v>
      </c>
      <c r="CD179" s="1">
        <v>3.63675159268138</v>
      </c>
      <c r="CE179" s="1">
        <v>4.47686983991906</v>
      </c>
      <c r="CF179" s="1">
        <v>13.6726428057993</v>
      </c>
      <c r="CG179" s="1">
        <v>10.4054033802785</v>
      </c>
      <c r="CH179" s="1">
        <v>9.74592192531412</v>
      </c>
      <c r="CI179" s="1">
        <v>10.4889284100466</v>
      </c>
      <c r="CJ179" s="1">
        <v>3.89906312435128</v>
      </c>
      <c r="CK179" s="1">
        <v>3.90739139599978</v>
      </c>
      <c r="CL179" s="1">
        <v>12.2254055703908</v>
      </c>
      <c r="CM179" s="1">
        <v>4.70320121377187</v>
      </c>
      <c r="CN179" s="1">
        <v>9.82632039604362</v>
      </c>
      <c r="CO179" s="1">
        <v>4.06045580977408</v>
      </c>
      <c r="CP179" s="1">
        <v>10.6874743672713</v>
      </c>
      <c r="CQ179" s="1">
        <v>4.75308721178434</v>
      </c>
      <c r="CR179" s="1">
        <v>3.5627022660572</v>
      </c>
      <c r="CS179" s="1">
        <v>4.95540129658548</v>
      </c>
      <c r="CT179" s="1">
        <v>11.2447857147949</v>
      </c>
      <c r="CU179" s="1">
        <v>3.60489739585906</v>
      </c>
      <c r="CV179" s="1">
        <v>4.52372587536812</v>
      </c>
      <c r="CW179" s="1">
        <v>3.10236244644528</v>
      </c>
    </row>
    <row r="180">
      <c r="A180" s="1">
        <v>178.000005847218</v>
      </c>
      <c r="B180" s="1">
        <v>8.01576395333198</v>
      </c>
      <c r="C180" s="1">
        <v>4.62535425780877</v>
      </c>
      <c r="D180" s="1">
        <v>11.5783031829347</v>
      </c>
      <c r="E180" s="1">
        <v>10.1699383175436</v>
      </c>
      <c r="F180" s="1">
        <v>10.368189462276</v>
      </c>
      <c r="G180" s="1">
        <v>10.1837107661188</v>
      </c>
      <c r="H180" s="1">
        <v>3.83731988480709</v>
      </c>
      <c r="I180" s="1">
        <v>4.24657886423756</v>
      </c>
      <c r="J180" s="1">
        <v>3.97162492656194</v>
      </c>
      <c r="K180" s="1">
        <v>4.67323009146429</v>
      </c>
      <c r="L180" s="1">
        <v>3.94885512007121</v>
      </c>
      <c r="M180" s="1">
        <v>9.7127218740154</v>
      </c>
      <c r="N180" s="1">
        <v>10.1637020576814</v>
      </c>
      <c r="O180" s="1">
        <v>3.02583972444439</v>
      </c>
      <c r="P180" s="1">
        <v>3.0868903288259</v>
      </c>
      <c r="Q180" s="1">
        <v>10.6234811265718</v>
      </c>
      <c r="R180" s="1">
        <v>4.49223657503465</v>
      </c>
      <c r="S180" s="1">
        <v>2.91061509462305</v>
      </c>
      <c r="T180" s="1">
        <v>10.2019913887407</v>
      </c>
      <c r="U180" s="1">
        <v>3.77780419755341</v>
      </c>
      <c r="V180" s="1">
        <v>3.40743114641375</v>
      </c>
      <c r="W180" s="1">
        <v>12.4218475886313</v>
      </c>
      <c r="X180" s="1">
        <v>12.304184089009</v>
      </c>
      <c r="Y180" s="1">
        <v>4.22268030846647</v>
      </c>
      <c r="Z180" s="1">
        <v>4.32209812974627</v>
      </c>
      <c r="AA180" s="1">
        <v>13.4178910767472</v>
      </c>
      <c r="AB180" s="1">
        <v>11.5204371815803</v>
      </c>
      <c r="AC180" s="1">
        <v>3.89241014510662</v>
      </c>
      <c r="AD180" s="1">
        <v>10.5280788435936</v>
      </c>
      <c r="AE180" s="1">
        <v>10.0108993651291</v>
      </c>
      <c r="AF180" s="1">
        <v>10.4289542939887</v>
      </c>
      <c r="AG180" s="1">
        <v>2.71883536709659</v>
      </c>
      <c r="AH180" s="1">
        <v>10.5321746362901</v>
      </c>
      <c r="AI180" s="1">
        <v>11.8165121955052</v>
      </c>
      <c r="AJ180" s="1">
        <v>11.5392614877436</v>
      </c>
      <c r="AK180" s="1">
        <v>10.3283510598994</v>
      </c>
      <c r="AL180" s="1">
        <v>9.13649025830713</v>
      </c>
      <c r="AM180" s="1">
        <v>9.43801697370993</v>
      </c>
      <c r="AN180" s="1">
        <v>10.3011559041834</v>
      </c>
      <c r="AO180" s="1">
        <v>11.6573722457948</v>
      </c>
      <c r="AP180" s="1">
        <v>5.10139131744692</v>
      </c>
      <c r="AQ180" s="1">
        <v>20.2027582388777</v>
      </c>
      <c r="AR180" s="1">
        <v>7.29816039765766</v>
      </c>
      <c r="AS180" s="1">
        <v>12.2949866028192</v>
      </c>
      <c r="AT180" s="1">
        <v>4.69818965867144</v>
      </c>
      <c r="AU180" s="1">
        <v>2.071851473379</v>
      </c>
      <c r="AV180" s="1">
        <v>12.5309587769906</v>
      </c>
      <c r="AW180" s="1">
        <v>9.86242046088291</v>
      </c>
      <c r="AX180" s="1">
        <v>10.3474886485871</v>
      </c>
      <c r="AY180" s="1">
        <v>4.0262557368744</v>
      </c>
      <c r="AZ180" s="1">
        <v>10.0528560838559</v>
      </c>
      <c r="BA180" s="1">
        <v>5.2561373001659</v>
      </c>
      <c r="BB180" s="1">
        <v>12.9616571841363</v>
      </c>
      <c r="BC180" s="1">
        <v>4.12114111609581</v>
      </c>
      <c r="BD180" s="1">
        <v>5.66808887751815</v>
      </c>
      <c r="BE180" s="1">
        <v>10.4847658492321</v>
      </c>
      <c r="BF180" s="1">
        <v>11.5258154273555</v>
      </c>
      <c r="BG180" s="1">
        <v>10.4283742524965</v>
      </c>
      <c r="BH180" s="1">
        <v>3.17808924241687</v>
      </c>
      <c r="BI180" s="1">
        <v>11.8339145017303</v>
      </c>
      <c r="BJ180" s="1">
        <v>3.45812117732874</v>
      </c>
      <c r="BK180" s="1">
        <v>11.3696049837418</v>
      </c>
      <c r="BL180" s="1">
        <v>3.70990388456434</v>
      </c>
      <c r="BM180" s="1">
        <v>3.97553624228584</v>
      </c>
      <c r="BN180" s="1">
        <v>10.4913823121526</v>
      </c>
      <c r="BO180" s="1">
        <v>4.64880771112546</v>
      </c>
      <c r="BP180" s="1">
        <v>11.9375128991046</v>
      </c>
      <c r="BQ180" s="1">
        <v>10.4075987522078</v>
      </c>
      <c r="BR180" s="1">
        <v>12.2914143725991</v>
      </c>
      <c r="BS180" s="1">
        <v>10.4104953238758</v>
      </c>
      <c r="BT180" s="1">
        <v>11.2305299019568</v>
      </c>
      <c r="BU180" s="1">
        <v>10.1526369277862</v>
      </c>
      <c r="BV180" s="1">
        <v>3.02960271640161</v>
      </c>
      <c r="BW180" s="1">
        <v>2.50494426992042</v>
      </c>
      <c r="BX180" s="1">
        <v>12.0322077850358</v>
      </c>
      <c r="BY180" s="1">
        <v>4.67246550105399</v>
      </c>
      <c r="BZ180" s="1">
        <v>4.55668836347865</v>
      </c>
      <c r="CA180" s="1">
        <v>5.25053613101299</v>
      </c>
      <c r="CB180" s="1">
        <v>2.58318119882392</v>
      </c>
      <c r="CC180" s="1">
        <v>12.8291656477502</v>
      </c>
      <c r="CD180" s="1">
        <v>3.34077654247313</v>
      </c>
      <c r="CE180" s="1">
        <v>4.08439544909654</v>
      </c>
      <c r="CF180" s="1">
        <v>13.2296819263752</v>
      </c>
      <c r="CG180" s="1">
        <v>10.4104844111465</v>
      </c>
      <c r="CH180" s="1">
        <v>9.33475424455175</v>
      </c>
      <c r="CI180" s="1">
        <v>10.4860835043991</v>
      </c>
      <c r="CJ180" s="1">
        <v>4.03574262587246</v>
      </c>
      <c r="CK180" s="1">
        <v>3.98309627182427</v>
      </c>
      <c r="CL180" s="1">
        <v>12.1713470363055</v>
      </c>
      <c r="CM180" s="1">
        <v>4.69846623579403</v>
      </c>
      <c r="CN180" s="1">
        <v>9.87658553882178</v>
      </c>
      <c r="CO180" s="1">
        <v>3.82327104837712</v>
      </c>
      <c r="CP180" s="1">
        <v>10.782117781918</v>
      </c>
      <c r="CQ180" s="1">
        <v>4.645354798372</v>
      </c>
      <c r="CR180" s="1">
        <v>3.49692743008028</v>
      </c>
      <c r="CS180" s="1">
        <v>5.0420634505451</v>
      </c>
      <c r="CT180" s="1">
        <v>11.0901645702786</v>
      </c>
      <c r="CU180" s="1">
        <v>3.58677190090039</v>
      </c>
      <c r="CV180" s="1">
        <v>4.60717118324425</v>
      </c>
      <c r="CW180" s="1">
        <v>3.07981549931658</v>
      </c>
    </row>
    <row r="181">
      <c r="A181" s="1">
        <v>179.000005880067</v>
      </c>
      <c r="B181" s="1">
        <v>7.940976568635</v>
      </c>
      <c r="C181" s="1">
        <v>4.57177722722746</v>
      </c>
      <c r="D181" s="1">
        <v>11.53836802278</v>
      </c>
      <c r="E181" s="1">
        <v>10.1572225728549</v>
      </c>
      <c r="F181" s="1">
        <v>10.2910529404234</v>
      </c>
      <c r="G181" s="1">
        <v>10.3472103445683</v>
      </c>
      <c r="H181" s="1">
        <v>3.90199528968734</v>
      </c>
      <c r="I181" s="1">
        <v>3.71406080904197</v>
      </c>
      <c r="J181" s="1">
        <v>4.00988315257334</v>
      </c>
      <c r="K181" s="1">
        <v>4.701363730615</v>
      </c>
      <c r="L181" s="1">
        <v>3.9663971796392</v>
      </c>
      <c r="M181" s="1">
        <v>9.76456888027615</v>
      </c>
      <c r="N181" s="1">
        <v>10.1606831004063</v>
      </c>
      <c r="O181" s="1">
        <v>3.05478835223977</v>
      </c>
      <c r="P181" s="1">
        <v>3.03001222185153</v>
      </c>
      <c r="Q181" s="1">
        <v>10.6260976897193</v>
      </c>
      <c r="R181" s="1">
        <v>4.45238941876669</v>
      </c>
      <c r="S181" s="1">
        <v>2.78927622704573</v>
      </c>
      <c r="T181" s="1">
        <v>10.3940184925187</v>
      </c>
      <c r="U181" s="1">
        <v>3.72961077344293</v>
      </c>
      <c r="V181" s="1">
        <v>3.59806690942016</v>
      </c>
      <c r="W181" s="1">
        <v>12.3441194224008</v>
      </c>
      <c r="X181" s="1">
        <v>12.2460131790442</v>
      </c>
      <c r="Y181" s="1">
        <v>4.55222559300292</v>
      </c>
      <c r="Z181" s="1">
        <v>3.70968299526781</v>
      </c>
      <c r="AA181" s="1">
        <v>13.4824271410268</v>
      </c>
      <c r="AB181" s="1">
        <v>11.4474432929816</v>
      </c>
      <c r="AC181" s="1">
        <v>4.100993851379</v>
      </c>
      <c r="AD181" s="1">
        <v>10.4155717169531</v>
      </c>
      <c r="AE181" s="1">
        <v>10.0261523449595</v>
      </c>
      <c r="AF181" s="1">
        <v>10.4656747672116</v>
      </c>
      <c r="AG181" s="1">
        <v>2.59290466252261</v>
      </c>
      <c r="AH181" s="1">
        <v>11.6471535792781</v>
      </c>
      <c r="AI181" s="1">
        <v>10.3451348849788</v>
      </c>
      <c r="AJ181" s="1">
        <v>11.4410567123509</v>
      </c>
      <c r="AK181" s="1">
        <v>10.3759326121256</v>
      </c>
      <c r="AL181" s="1">
        <v>9.40946551738991</v>
      </c>
      <c r="AM181" s="1">
        <v>12.8500033322069</v>
      </c>
      <c r="AN181" s="1">
        <v>10.4035864441945</v>
      </c>
      <c r="AO181" s="1">
        <v>11.6557724689792</v>
      </c>
      <c r="AP181" s="1">
        <v>4.98076907697708</v>
      </c>
      <c r="AQ181" s="1">
        <v>16.7456905006958</v>
      </c>
      <c r="AR181" s="1">
        <v>7.05661891070787</v>
      </c>
      <c r="AS181" s="1">
        <v>12.0540042139986</v>
      </c>
      <c r="AT181" s="1">
        <v>4.980939292123</v>
      </c>
      <c r="AU181" s="1">
        <v>1.89448811930162</v>
      </c>
      <c r="AV181" s="1">
        <v>12.2294964908959</v>
      </c>
      <c r="AW181" s="1">
        <v>10.0635856856135</v>
      </c>
      <c r="AX181" s="1">
        <v>10.3368005503598</v>
      </c>
      <c r="AY181" s="1">
        <v>3.30358968211657</v>
      </c>
      <c r="AZ181" s="1">
        <v>10.8906956035427</v>
      </c>
      <c r="BA181" s="1">
        <v>4.95430990693092</v>
      </c>
      <c r="BB181" s="1">
        <v>13.4152512000285</v>
      </c>
      <c r="BC181" s="1">
        <v>3.64410286886923</v>
      </c>
      <c r="BD181" s="1">
        <v>5.52269242472609</v>
      </c>
      <c r="BE181" s="1">
        <v>10.2393128348442</v>
      </c>
      <c r="BF181" s="1">
        <v>11.4798770016273</v>
      </c>
      <c r="BG181" s="1">
        <v>10.4362959978267</v>
      </c>
      <c r="BH181" s="1">
        <v>2.24649347762173</v>
      </c>
      <c r="BI181" s="1">
        <v>12.1232602715337</v>
      </c>
      <c r="BJ181" s="1">
        <v>3.59271935852237</v>
      </c>
      <c r="BK181" s="1">
        <v>11.3284973685157</v>
      </c>
      <c r="BL181" s="1">
        <v>3.31749820604741</v>
      </c>
      <c r="BM181" s="1">
        <v>4.10762362434098</v>
      </c>
      <c r="BN181" s="1">
        <v>10.1954440623296</v>
      </c>
      <c r="BO181" s="1">
        <v>4.62312976839743</v>
      </c>
      <c r="BP181" s="1">
        <v>11.6958165815272</v>
      </c>
      <c r="BQ181" s="1">
        <v>10.4208064431713</v>
      </c>
      <c r="BR181" s="1">
        <v>12.3076328807066</v>
      </c>
      <c r="BS181" s="1">
        <v>10.4357500057496</v>
      </c>
      <c r="BT181" s="1">
        <v>11.3059582394024</v>
      </c>
      <c r="BU181" s="1">
        <v>10.6774390852881</v>
      </c>
      <c r="BV181" s="1">
        <v>3.66132554801546</v>
      </c>
      <c r="BW181" s="1">
        <v>2.20740973492456</v>
      </c>
      <c r="BX181" s="1">
        <v>12.3156374305992</v>
      </c>
      <c r="BY181" s="1">
        <v>5.16913647012991</v>
      </c>
      <c r="BZ181" s="1">
        <v>4.55283216478237</v>
      </c>
      <c r="CA181" s="1">
        <v>4.70412869038806</v>
      </c>
      <c r="CB181" s="1">
        <v>2.85075972591274</v>
      </c>
      <c r="CC181" s="1">
        <v>12.5596798096371</v>
      </c>
      <c r="CD181" s="1">
        <v>3.4927836478118</v>
      </c>
      <c r="CE181" s="1">
        <v>4.29064036210155</v>
      </c>
      <c r="CF181" s="1">
        <v>13.6587752038837</v>
      </c>
      <c r="CG181" s="1">
        <v>10.4229424639632</v>
      </c>
      <c r="CH181" s="1">
        <v>9.80449912704545</v>
      </c>
      <c r="CI181" s="1">
        <v>10.5132389009958</v>
      </c>
      <c r="CJ181" s="1">
        <v>3.98755948046666</v>
      </c>
      <c r="CK181" s="1">
        <v>3.93277379207416</v>
      </c>
      <c r="CL181" s="1">
        <v>12.261240854204</v>
      </c>
      <c r="CM181" s="1">
        <v>4.64325313727886</v>
      </c>
      <c r="CN181" s="1">
        <v>9.74102155750529</v>
      </c>
      <c r="CO181" s="1">
        <v>4.08628603493217</v>
      </c>
      <c r="CP181" s="1">
        <v>10.7205443525582</v>
      </c>
      <c r="CQ181" s="1">
        <v>4.61110855859757</v>
      </c>
      <c r="CR181" s="1">
        <v>3.46530772975936</v>
      </c>
      <c r="CS181" s="1">
        <v>5.23155526551834</v>
      </c>
      <c r="CT181" s="1">
        <v>11.1721295697904</v>
      </c>
      <c r="CU181" s="1">
        <v>3.631590943436</v>
      </c>
      <c r="CV181" s="1">
        <v>4.37492923908513</v>
      </c>
      <c r="CW181" s="1">
        <v>3.05812066502927</v>
      </c>
    </row>
    <row r="182">
      <c r="A182" s="1">
        <v>180.000005912917</v>
      </c>
      <c r="B182" s="1">
        <v>7.98143346308127</v>
      </c>
      <c r="C182" s="1">
        <v>4.50793528586452</v>
      </c>
      <c r="D182" s="1">
        <v>11.4832219859412</v>
      </c>
      <c r="E182" s="1">
        <v>10.1247127415788</v>
      </c>
      <c r="F182" s="1">
        <v>10.3988549425717</v>
      </c>
      <c r="G182" s="1">
        <v>10.3429485977818</v>
      </c>
      <c r="H182" s="1">
        <v>3.92200381932266</v>
      </c>
      <c r="I182" s="1">
        <v>4.02510587121074</v>
      </c>
      <c r="J182" s="1">
        <v>3.98562988796684</v>
      </c>
      <c r="K182" s="1">
        <v>4.72945730568214</v>
      </c>
      <c r="L182" s="1">
        <v>3.96650057660636</v>
      </c>
      <c r="M182" s="1">
        <v>9.83335809398085</v>
      </c>
      <c r="N182" s="1">
        <v>10.2094474723798</v>
      </c>
      <c r="O182" s="1">
        <v>4.16916348444018</v>
      </c>
      <c r="P182" s="1">
        <v>2.95879300090014</v>
      </c>
      <c r="Q182" s="1">
        <v>10.5688170624086</v>
      </c>
      <c r="R182" s="1">
        <v>4.60825289401911</v>
      </c>
      <c r="S182" s="1">
        <v>2.60253645492546</v>
      </c>
      <c r="T182" s="1">
        <v>10.186999106582</v>
      </c>
      <c r="U182" s="1">
        <v>3.72819797730014</v>
      </c>
      <c r="V182" s="1">
        <v>3.5100863646672</v>
      </c>
      <c r="W182" s="1">
        <v>12.4361274769827</v>
      </c>
      <c r="X182" s="1">
        <v>12.3426657457652</v>
      </c>
      <c r="Y182" s="1">
        <v>4.51970445868259</v>
      </c>
      <c r="Z182" s="1">
        <v>4.67888390749686</v>
      </c>
      <c r="AA182" s="1">
        <v>13.450896520592</v>
      </c>
      <c r="AB182" s="1">
        <v>11.512420519884</v>
      </c>
      <c r="AC182" s="1">
        <v>3.94167094148695</v>
      </c>
      <c r="AD182" s="1">
        <v>10.407796522394</v>
      </c>
      <c r="AE182" s="1">
        <v>10.1720694695933</v>
      </c>
      <c r="AF182" s="1">
        <v>10.4958423442592</v>
      </c>
      <c r="AG182" s="1">
        <v>2.60634779318425</v>
      </c>
      <c r="AH182" s="1">
        <v>11.3007427113437</v>
      </c>
      <c r="AI182" s="1">
        <v>10.9388254112453</v>
      </c>
      <c r="AJ182" s="1">
        <v>11.5171017499744</v>
      </c>
      <c r="AK182" s="1">
        <v>10.2781724930745</v>
      </c>
      <c r="AL182" s="1">
        <v>8.96213944303842</v>
      </c>
      <c r="AM182" s="1">
        <v>13.0401766321484</v>
      </c>
      <c r="AN182" s="1">
        <v>10.055539254859</v>
      </c>
      <c r="AO182" s="1">
        <v>11.6330182756057</v>
      </c>
      <c r="AP182" s="1">
        <v>5.27595384711385</v>
      </c>
      <c r="AQ182" s="1">
        <v>16.3063029009516</v>
      </c>
      <c r="AR182" s="1">
        <v>6.3473901834022</v>
      </c>
      <c r="AS182" s="1">
        <v>12.6250868369915</v>
      </c>
      <c r="AT182" s="1">
        <v>4.48985545701139</v>
      </c>
      <c r="AU182" s="1">
        <v>1.7104923689786</v>
      </c>
      <c r="AV182" s="1">
        <v>12.5628576250428</v>
      </c>
      <c r="AW182" s="1">
        <v>10.1442987789349</v>
      </c>
      <c r="AX182" s="1">
        <v>10.3239397268566</v>
      </c>
      <c r="AY182" s="1">
        <v>2.75233829368213</v>
      </c>
      <c r="AZ182" s="1">
        <v>10.8185385940409</v>
      </c>
      <c r="BA182" s="1">
        <v>5.1934165099392</v>
      </c>
      <c r="BB182" s="1">
        <v>13.5743153878248</v>
      </c>
      <c r="BC182" s="1">
        <v>3.8205307143134</v>
      </c>
      <c r="BD182" s="1">
        <v>5.45973792022235</v>
      </c>
      <c r="BE182" s="1">
        <v>10.1658998175992</v>
      </c>
      <c r="BF182" s="1">
        <v>11.4909126042585</v>
      </c>
      <c r="BG182" s="1">
        <v>10.4481667024691</v>
      </c>
      <c r="BH182" s="1">
        <v>2.25960149616732</v>
      </c>
      <c r="BI182" s="1">
        <v>12.196136292142</v>
      </c>
      <c r="BJ182" s="1">
        <v>3.63036753832197</v>
      </c>
      <c r="BK182" s="1">
        <v>11.2458502248715</v>
      </c>
      <c r="BL182" s="1">
        <v>3.79040124406966</v>
      </c>
      <c r="BM182" s="1">
        <v>3.96035981839383</v>
      </c>
      <c r="BN182" s="1">
        <v>10.479313535082</v>
      </c>
      <c r="BO182" s="1">
        <v>4.64258163030478</v>
      </c>
      <c r="BP182" s="1">
        <v>11.8485941585398</v>
      </c>
      <c r="BQ182" s="1">
        <v>10.41571909283</v>
      </c>
      <c r="BR182" s="1">
        <v>12.2850332703239</v>
      </c>
      <c r="BS182" s="1">
        <v>10.405791057989</v>
      </c>
      <c r="BT182" s="1">
        <v>11.0228934868146</v>
      </c>
      <c r="BU182" s="1">
        <v>11.0799657760854</v>
      </c>
      <c r="BV182" s="1">
        <v>2.99448900842517</v>
      </c>
      <c r="BW182" s="1">
        <v>2.39023236792018</v>
      </c>
      <c r="BX182" s="1">
        <v>12.0344280833001</v>
      </c>
      <c r="BY182" s="1">
        <v>4.83815064224926</v>
      </c>
      <c r="BZ182" s="1">
        <v>4.43367965873558</v>
      </c>
      <c r="CA182" s="1">
        <v>4.482562399661</v>
      </c>
      <c r="CB182" s="1">
        <v>2.44777606555667</v>
      </c>
      <c r="CC182" s="1">
        <v>12.3620818768905</v>
      </c>
      <c r="CD182" s="1">
        <v>3.53466185162766</v>
      </c>
      <c r="CE182" s="1">
        <v>4.25008630331148</v>
      </c>
      <c r="CF182" s="1">
        <v>13.7442271104539</v>
      </c>
      <c r="CG182" s="1">
        <v>10.4790557951865</v>
      </c>
      <c r="CH182" s="1">
        <v>10.0029064304487</v>
      </c>
      <c r="CI182" s="1">
        <v>10.456390131026</v>
      </c>
      <c r="CJ182" s="1">
        <v>4.02358224304908</v>
      </c>
      <c r="CK182" s="1">
        <v>3.93422173292413</v>
      </c>
      <c r="CL182" s="1">
        <v>12.2566221152513</v>
      </c>
      <c r="CM182" s="1">
        <v>4.61310354316593</v>
      </c>
      <c r="CN182" s="1">
        <v>9.99011207256056</v>
      </c>
      <c r="CO182" s="1">
        <v>3.93716417824013</v>
      </c>
      <c r="CP182" s="1">
        <v>10.7139586583104</v>
      </c>
      <c r="CQ182" s="1">
        <v>4.64718782183175</v>
      </c>
      <c r="CR182" s="1">
        <v>3.4639347217667</v>
      </c>
      <c r="CS182" s="1">
        <v>4.79393384954158</v>
      </c>
      <c r="CT182" s="1">
        <v>11.3212484498014</v>
      </c>
      <c r="CU182" s="1">
        <v>3.61157740295866</v>
      </c>
      <c r="CV182" s="1">
        <v>4.37967963287103</v>
      </c>
      <c r="CW182" s="1">
        <v>2.94516238645289</v>
      </c>
    </row>
    <row r="183">
      <c r="A183" s="1">
        <v>181.000005945766</v>
      </c>
      <c r="B183" s="1">
        <v>7.97972946376435</v>
      </c>
      <c r="C183" s="1">
        <v>4.47045006455806</v>
      </c>
      <c r="D183" s="1">
        <v>11.724174733276</v>
      </c>
      <c r="E183" s="1">
        <v>10.2136595575585</v>
      </c>
      <c r="F183" s="1">
        <v>10.3909726574821</v>
      </c>
      <c r="G183" s="1">
        <v>10.3940106147242</v>
      </c>
      <c r="H183" s="1">
        <v>3.95179657274467</v>
      </c>
      <c r="I183" s="1">
        <v>3.89832905814458</v>
      </c>
      <c r="J183" s="1">
        <v>3.98590935024876</v>
      </c>
      <c r="K183" s="1">
        <v>4.75795998245992</v>
      </c>
      <c r="L183" s="1">
        <v>3.95396780153593</v>
      </c>
      <c r="M183" s="1">
        <v>9.57828532295333</v>
      </c>
      <c r="N183" s="1">
        <v>10.1392883545938</v>
      </c>
      <c r="O183" s="1">
        <v>3.81309644853356</v>
      </c>
      <c r="P183" s="1">
        <v>3.16102315372774</v>
      </c>
      <c r="Q183" s="1">
        <v>10.5982891769769</v>
      </c>
      <c r="R183" s="1">
        <v>4.46519073421721</v>
      </c>
      <c r="S183" s="1">
        <v>2.8467387828162</v>
      </c>
      <c r="T183" s="1">
        <v>10.1894354996683</v>
      </c>
      <c r="U183" s="1">
        <v>3.62753802244287</v>
      </c>
      <c r="V183" s="1">
        <v>3.7319443220817</v>
      </c>
      <c r="W183" s="1">
        <v>12.4419133759278</v>
      </c>
      <c r="X183" s="1">
        <v>12.3017396033908</v>
      </c>
      <c r="Y183" s="1">
        <v>4.43100875006731</v>
      </c>
      <c r="Z183" s="1">
        <v>4.93237651555883</v>
      </c>
      <c r="AA183" s="1">
        <v>13.5736129627771</v>
      </c>
      <c r="AB183" s="1">
        <v>11.419646028614</v>
      </c>
      <c r="AC183" s="1">
        <v>3.90359571858815</v>
      </c>
      <c r="AD183" s="1">
        <v>10.499327331839</v>
      </c>
      <c r="AE183" s="1">
        <v>10.2519116827284</v>
      </c>
      <c r="AF183" s="1">
        <v>11.4065770839557</v>
      </c>
      <c r="AG183" s="1">
        <v>2.81231306086066</v>
      </c>
      <c r="AH183" s="1">
        <v>10.5266945464694</v>
      </c>
      <c r="AI183" s="1">
        <v>11.6077771766949</v>
      </c>
      <c r="AJ183" s="1">
        <v>11.5350265434556</v>
      </c>
      <c r="AK183" s="1">
        <v>10.2976372216716</v>
      </c>
      <c r="AL183" s="1">
        <v>8.93697169261943</v>
      </c>
      <c r="AM183" s="1">
        <v>13.0944611372454</v>
      </c>
      <c r="AN183" s="1">
        <v>10.2095594501374</v>
      </c>
      <c r="AO183" s="1">
        <v>11.6654473243723</v>
      </c>
      <c r="AP183" s="1">
        <v>5.08083125530998</v>
      </c>
      <c r="AQ183" s="1">
        <v>16.4537454951328</v>
      </c>
      <c r="AR183" s="1">
        <v>5.31506403616488</v>
      </c>
      <c r="AS183" s="1">
        <v>12.1882959179563</v>
      </c>
      <c r="AT183" s="1">
        <v>4.56767250028428</v>
      </c>
      <c r="AU183" s="1">
        <v>1.62563855542826</v>
      </c>
      <c r="AV183" s="1">
        <v>12.3477665540066</v>
      </c>
      <c r="AW183" s="1">
        <v>9.93556307129291</v>
      </c>
      <c r="AX183" s="1">
        <v>10.2148266333606</v>
      </c>
      <c r="AY183" s="1">
        <v>2.63315734503291</v>
      </c>
      <c r="AZ183" s="1">
        <v>10.9303840319994</v>
      </c>
      <c r="BA183" s="1">
        <v>5.6626172515864</v>
      </c>
      <c r="BB183" s="1">
        <v>13.100457586737</v>
      </c>
      <c r="BC183" s="1">
        <v>4.222995071264</v>
      </c>
      <c r="BD183" s="1">
        <v>5.48805211968744</v>
      </c>
      <c r="BE183" s="1">
        <v>10.1481860610478</v>
      </c>
      <c r="BF183" s="1">
        <v>11.564346244669</v>
      </c>
      <c r="BG183" s="1">
        <v>10.4412480196625</v>
      </c>
      <c r="BH183" s="1">
        <v>2.38252864182504</v>
      </c>
      <c r="BI183" s="1">
        <v>12.1207965910199</v>
      </c>
      <c r="BJ183" s="1">
        <v>3.68101502929367</v>
      </c>
      <c r="BK183" s="1">
        <v>11.2176077108498</v>
      </c>
      <c r="BL183" s="1">
        <v>3.86846318676587</v>
      </c>
      <c r="BM183" s="1">
        <v>3.98226577832851</v>
      </c>
      <c r="BN183" s="1">
        <v>10.4159708686856</v>
      </c>
      <c r="BO183" s="1">
        <v>4.68059087407294</v>
      </c>
      <c r="BP183" s="1">
        <v>11.7543565829229</v>
      </c>
      <c r="BQ183" s="1">
        <v>10.4027929892702</v>
      </c>
      <c r="BR183" s="1">
        <v>12.2546429409629</v>
      </c>
      <c r="BS183" s="1">
        <v>10.436319572846</v>
      </c>
      <c r="BT183" s="1">
        <v>11.0810568764407</v>
      </c>
      <c r="BU183" s="1">
        <v>10.536445738071</v>
      </c>
      <c r="BV183" s="1">
        <v>2.93125349376357</v>
      </c>
      <c r="BW183" s="1">
        <v>3.24405855882753</v>
      </c>
      <c r="BX183" s="1">
        <v>12.12828556658</v>
      </c>
      <c r="BY183" s="1">
        <v>4.78021424710376</v>
      </c>
      <c r="BZ183" s="1">
        <v>4.5541257431293</v>
      </c>
      <c r="CA183" s="1">
        <v>4.53654962752739</v>
      </c>
      <c r="CB183" s="1">
        <v>2.6800693278794</v>
      </c>
      <c r="CC183" s="1">
        <v>12.88457234196</v>
      </c>
      <c r="CD183" s="1">
        <v>3.64560179885802</v>
      </c>
      <c r="CE183" s="1">
        <v>4.20278644482972</v>
      </c>
      <c r="CF183" s="1">
        <v>13.7427487177467</v>
      </c>
      <c r="CG183" s="1">
        <v>10.3911362619249</v>
      </c>
      <c r="CH183" s="1">
        <v>9.50062402454843</v>
      </c>
      <c r="CI183" s="1">
        <v>10.4950426787665</v>
      </c>
      <c r="CJ183" s="1">
        <v>4.03217038827305</v>
      </c>
      <c r="CK183" s="1">
        <v>3.93758964674319</v>
      </c>
      <c r="CL183" s="1">
        <v>12.1343021346199</v>
      </c>
      <c r="CM183" s="1">
        <v>4.65341964489399</v>
      </c>
      <c r="CN183" s="1">
        <v>10.1370113575768</v>
      </c>
      <c r="CO183" s="1">
        <v>4.00766054975566</v>
      </c>
      <c r="CP183" s="1">
        <v>10.6759781287857</v>
      </c>
      <c r="CQ183" s="1">
        <v>4.65225502327349</v>
      </c>
      <c r="CR183" s="1">
        <v>3.49423246727882</v>
      </c>
      <c r="CS183" s="1">
        <v>4.85807352299176</v>
      </c>
      <c r="CT183" s="1">
        <v>11.2044013131904</v>
      </c>
      <c r="CU183" s="1">
        <v>3.58904614478641</v>
      </c>
      <c r="CV183" s="1">
        <v>4.72108093532788</v>
      </c>
      <c r="CW183" s="1">
        <v>2.15753476418438</v>
      </c>
    </row>
    <row r="184">
      <c r="A184" s="1">
        <v>182.000005978616</v>
      </c>
      <c r="B184" s="1">
        <v>7.94029115726166</v>
      </c>
      <c r="C184" s="1">
        <v>4.56468668526857</v>
      </c>
      <c r="D184" s="1">
        <v>11.5728358500031</v>
      </c>
      <c r="E184" s="1">
        <v>10.1386382362612</v>
      </c>
      <c r="F184" s="1">
        <v>10.3261883685291</v>
      </c>
      <c r="G184" s="1">
        <v>10.3759268399519</v>
      </c>
      <c r="H184" s="1">
        <v>3.91996423185653</v>
      </c>
      <c r="I184" s="1">
        <v>4.2428626548939</v>
      </c>
      <c r="J184" s="1">
        <v>4.00001927714047</v>
      </c>
      <c r="K184" s="1">
        <v>5.03136305842491</v>
      </c>
      <c r="L184" s="1">
        <v>3.67027983497799</v>
      </c>
      <c r="M184" s="1">
        <v>9.79405726537439</v>
      </c>
      <c r="N184" s="1">
        <v>10.1814830261901</v>
      </c>
      <c r="O184" s="1">
        <v>3.432319795336</v>
      </c>
      <c r="P184" s="1">
        <v>2.97699603400356</v>
      </c>
      <c r="Q184" s="1">
        <v>10.5356334567618</v>
      </c>
      <c r="R184" s="1">
        <v>4.66974981709289</v>
      </c>
      <c r="S184" s="1">
        <v>2.84857370395206</v>
      </c>
      <c r="T184" s="1">
        <v>10.3923761079323</v>
      </c>
      <c r="U184" s="1">
        <v>3.66669788073212</v>
      </c>
      <c r="V184" s="1">
        <v>3.92730309275611</v>
      </c>
      <c r="W184" s="1">
        <v>12.4211465670941</v>
      </c>
      <c r="X184" s="1">
        <v>12.3281154286534</v>
      </c>
      <c r="Y184" s="1">
        <v>4.08948715042342</v>
      </c>
      <c r="Z184" s="1">
        <v>4.87186791205917</v>
      </c>
      <c r="AA184" s="1">
        <v>13.4490298959328</v>
      </c>
      <c r="AB184" s="1">
        <v>11.476491099622</v>
      </c>
      <c r="AC184" s="1">
        <v>3.83166667371636</v>
      </c>
      <c r="AD184" s="1">
        <v>10.3212233234375</v>
      </c>
      <c r="AE184" s="1">
        <v>10.176928305758</v>
      </c>
      <c r="AF184" s="1">
        <v>11.420440580012</v>
      </c>
      <c r="AG184" s="1">
        <v>2.71765901130128</v>
      </c>
      <c r="AH184" s="1">
        <v>11.7085520007985</v>
      </c>
      <c r="AI184" s="1">
        <v>10.2345653598394</v>
      </c>
      <c r="AJ184" s="1">
        <v>11.3853231672541</v>
      </c>
      <c r="AK184" s="1">
        <v>10.2676376167745</v>
      </c>
      <c r="AL184" s="1">
        <v>9.00900751650451</v>
      </c>
      <c r="AM184" s="1">
        <v>9.59496901621372</v>
      </c>
      <c r="AN184" s="1">
        <v>10.3521138040098</v>
      </c>
      <c r="AO184" s="1">
        <v>11.5618148088477</v>
      </c>
      <c r="AP184" s="1">
        <v>4.76341033002042</v>
      </c>
      <c r="AQ184" s="1">
        <v>20.6476339601132</v>
      </c>
      <c r="AR184" s="1">
        <v>6.40260664718735</v>
      </c>
      <c r="AS184" s="1">
        <v>12.4413924467932</v>
      </c>
      <c r="AT184" s="1">
        <v>4.37941723176948</v>
      </c>
      <c r="AU184" s="1">
        <v>1.67960385839606</v>
      </c>
      <c r="AV184" s="1">
        <v>12.2704312138276</v>
      </c>
      <c r="AW184" s="1">
        <v>10.0944515682657</v>
      </c>
      <c r="AX184" s="1">
        <v>10.3473469749277</v>
      </c>
      <c r="AY184" s="1">
        <v>3.17390477636432</v>
      </c>
      <c r="AZ184" s="1">
        <v>10.5297648518355</v>
      </c>
      <c r="BA184" s="1">
        <v>5.25596659996922</v>
      </c>
      <c r="BB184" s="1">
        <v>13.7113761536729</v>
      </c>
      <c r="BC184" s="1">
        <v>4.59069924155941</v>
      </c>
      <c r="BD184" s="1">
        <v>6.05218727837952</v>
      </c>
      <c r="BE184" s="1">
        <v>10.1641580103186</v>
      </c>
      <c r="BF184" s="1">
        <v>11.5248151390949</v>
      </c>
      <c r="BG184" s="1">
        <v>10.445953071798</v>
      </c>
      <c r="BH184" s="1">
        <v>2.63322260319633</v>
      </c>
      <c r="BI184" s="1">
        <v>12.2234152548684</v>
      </c>
      <c r="BJ184" s="1">
        <v>3.47152375344808</v>
      </c>
      <c r="BK184" s="1">
        <v>11.3557040379703</v>
      </c>
      <c r="BL184" s="1">
        <v>3.82060420475266</v>
      </c>
      <c r="BM184" s="1">
        <v>4.05643696517917</v>
      </c>
      <c r="BN184" s="1">
        <v>10.2393323011645</v>
      </c>
      <c r="BO184" s="1">
        <v>4.68469403277687</v>
      </c>
      <c r="BP184" s="1">
        <v>11.7392925821845</v>
      </c>
      <c r="BQ184" s="1">
        <v>10.4138622880369</v>
      </c>
      <c r="BR184" s="1">
        <v>12.2178850510384</v>
      </c>
      <c r="BS184" s="1">
        <v>10.4477796953057</v>
      </c>
      <c r="BT184" s="1">
        <v>11.1799868277852</v>
      </c>
      <c r="BU184" s="1">
        <v>10.0654589201724</v>
      </c>
      <c r="BV184" s="1">
        <v>3.31948668388608</v>
      </c>
      <c r="BW184" s="1">
        <v>2.67189719351262</v>
      </c>
      <c r="BX184" s="1">
        <v>12.1403806200122</v>
      </c>
      <c r="BY184" s="1">
        <v>4.556439239565</v>
      </c>
      <c r="BZ184" s="1">
        <v>4.45966414992809</v>
      </c>
      <c r="CA184" s="1">
        <v>4.93988590267051</v>
      </c>
      <c r="CB184" s="1">
        <v>2.75840976474287</v>
      </c>
      <c r="CC184" s="1">
        <v>12.4474346124857</v>
      </c>
      <c r="CD184" s="1">
        <v>4.01136131516366</v>
      </c>
      <c r="CE184" s="1">
        <v>4.28852989675</v>
      </c>
      <c r="CF184" s="1">
        <v>13.4113475083251</v>
      </c>
      <c r="CG184" s="1">
        <v>10.4765073529369</v>
      </c>
      <c r="CH184" s="1">
        <v>9.55961051419274</v>
      </c>
      <c r="CI184" s="1">
        <v>10.5147790200611</v>
      </c>
      <c r="CJ184" s="1">
        <v>4.37481863888979</v>
      </c>
      <c r="CK184" s="1">
        <v>3.89806248293899</v>
      </c>
      <c r="CL184" s="1">
        <v>12.198080843992</v>
      </c>
      <c r="CM184" s="1">
        <v>4.62581708361603</v>
      </c>
      <c r="CN184" s="1">
        <v>9.94477780608758</v>
      </c>
      <c r="CO184" s="1">
        <v>3.87777573890299</v>
      </c>
      <c r="CP184" s="1">
        <v>10.6867447489342</v>
      </c>
      <c r="CQ184" s="1">
        <v>4.62359714676798</v>
      </c>
      <c r="CR184" s="1">
        <v>3.4735628905797</v>
      </c>
      <c r="CS184" s="1">
        <v>4.81050958059991</v>
      </c>
      <c r="CT184" s="1">
        <v>10.7190925070502</v>
      </c>
      <c r="CU184" s="1">
        <v>3.95636975966625</v>
      </c>
      <c r="CV184" s="1">
        <v>4.65229988133338</v>
      </c>
      <c r="CW184" s="1">
        <v>2.20725216279892</v>
      </c>
    </row>
    <row r="185">
      <c r="A185" s="1">
        <v>183.000006011465</v>
      </c>
      <c r="B185" s="1">
        <v>7.96116271027953</v>
      </c>
      <c r="C185" s="1">
        <v>4.53126453272254</v>
      </c>
      <c r="D185" s="1">
        <v>11.7830488746394</v>
      </c>
      <c r="E185" s="1">
        <v>10.1501428077172</v>
      </c>
      <c r="F185" s="1">
        <v>10.1861043662948</v>
      </c>
      <c r="G185" s="1">
        <v>10.4312717308328</v>
      </c>
      <c r="H185" s="1">
        <v>3.81824883056816</v>
      </c>
      <c r="I185" s="1">
        <v>3.94997617539929</v>
      </c>
      <c r="J185" s="1">
        <v>3.97177578153326</v>
      </c>
      <c r="K185" s="1">
        <v>5.01680574697026</v>
      </c>
      <c r="L185" s="1">
        <v>3.69603779912982</v>
      </c>
      <c r="M185" s="1">
        <v>9.83626650410142</v>
      </c>
      <c r="N185" s="1">
        <v>10.1665209304681</v>
      </c>
      <c r="O185" s="1">
        <v>4.21395533288969</v>
      </c>
      <c r="P185" s="1">
        <v>2.71440874931921</v>
      </c>
      <c r="Q185" s="1">
        <v>10.4719287451059</v>
      </c>
      <c r="R185" s="1">
        <v>4.59927014858512</v>
      </c>
      <c r="S185" s="1">
        <v>3.64739565727478</v>
      </c>
      <c r="T185" s="1">
        <v>10.2717055138116</v>
      </c>
      <c r="U185" s="1">
        <v>3.76186957956875</v>
      </c>
      <c r="V185" s="1">
        <v>3.28769139733423</v>
      </c>
      <c r="W185" s="1">
        <v>12.3150498486373</v>
      </c>
      <c r="X185" s="1">
        <v>12.2839094030878</v>
      </c>
      <c r="Y185" s="1">
        <v>4.57656153928386</v>
      </c>
      <c r="Z185" s="1">
        <v>4.89235265495492</v>
      </c>
      <c r="AA185" s="1">
        <v>13.3059638070728</v>
      </c>
      <c r="AB185" s="1">
        <v>11.3362905168897</v>
      </c>
      <c r="AC185" s="1">
        <v>3.90942616354888</v>
      </c>
      <c r="AD185" s="1">
        <v>10.4835841459495</v>
      </c>
      <c r="AE185" s="1">
        <v>10.2287993941662</v>
      </c>
      <c r="AF185" s="1">
        <v>11.3957210839004</v>
      </c>
      <c r="AG185" s="1">
        <v>2.58068357470905</v>
      </c>
      <c r="AH185" s="1">
        <v>11.0921240757226</v>
      </c>
      <c r="AI185" s="1">
        <v>10.0189017931881</v>
      </c>
      <c r="AJ185" s="1">
        <v>11.5314430921343</v>
      </c>
      <c r="AK185" s="1">
        <v>10.2925840026493</v>
      </c>
      <c r="AL185" s="1">
        <v>9.16457977970075</v>
      </c>
      <c r="AM185" s="1">
        <v>12.9339349680444</v>
      </c>
      <c r="AN185" s="1">
        <v>10.2311812394877</v>
      </c>
      <c r="AO185" s="1">
        <v>11.6395025121452</v>
      </c>
      <c r="AP185" s="1">
        <v>5.07727039585024</v>
      </c>
      <c r="AQ185" s="1">
        <v>16.5548999373806</v>
      </c>
      <c r="AR185" s="1">
        <v>6.86866915643376</v>
      </c>
      <c r="AS185" s="1">
        <v>12.6514060194334</v>
      </c>
      <c r="AT185" s="1">
        <v>4.74453805269209</v>
      </c>
      <c r="AU185" s="1">
        <v>1.69943355796587</v>
      </c>
      <c r="AV185" s="1">
        <v>12.3742923323658</v>
      </c>
      <c r="AW185" s="1">
        <v>10.3012444328887</v>
      </c>
      <c r="AX185" s="1">
        <v>10.3711917371766</v>
      </c>
      <c r="AY185" s="1">
        <v>2.98388443924997</v>
      </c>
      <c r="AZ185" s="1">
        <v>10.0075763054744</v>
      </c>
      <c r="BA185" s="1">
        <v>4.99877524043954</v>
      </c>
      <c r="BB185" s="1">
        <v>13.7853293472142</v>
      </c>
      <c r="BC185" s="1">
        <v>4.67518866558503</v>
      </c>
      <c r="BD185" s="1">
        <v>6.44766677045247</v>
      </c>
      <c r="BE185" s="1">
        <v>10.4081558056209</v>
      </c>
      <c r="BF185" s="1">
        <v>11.5140869354398</v>
      </c>
      <c r="BG185" s="1">
        <v>10.4546796012127</v>
      </c>
      <c r="BH185" s="1">
        <v>3.01453236292853</v>
      </c>
      <c r="BI185" s="1">
        <v>11.9002444564462</v>
      </c>
      <c r="BJ185" s="1">
        <v>3.51408201985332</v>
      </c>
      <c r="BK185" s="1">
        <v>11.3261814525272</v>
      </c>
      <c r="BL185" s="1">
        <v>3.81042580576779</v>
      </c>
      <c r="BM185" s="1">
        <v>3.95668597903698</v>
      </c>
      <c r="BN185" s="1">
        <v>10.3792784354953</v>
      </c>
      <c r="BO185" s="1">
        <v>4.45243684770357</v>
      </c>
      <c r="BP185" s="1">
        <v>11.8231984251059</v>
      </c>
      <c r="BQ185" s="1">
        <v>10.3658781260893</v>
      </c>
      <c r="BR185" s="1">
        <v>12.2869466781251</v>
      </c>
      <c r="BS185" s="1">
        <v>10.4219664602044</v>
      </c>
      <c r="BT185" s="1">
        <v>10.9463925858067</v>
      </c>
      <c r="BU185" s="1">
        <v>10.5132255384166</v>
      </c>
      <c r="BV185" s="1">
        <v>2.92254090800369</v>
      </c>
      <c r="BW185" s="1">
        <v>2.37359105045375</v>
      </c>
      <c r="BX185" s="1">
        <v>12.0262494639604</v>
      </c>
      <c r="BY185" s="1">
        <v>4.40859607506001</v>
      </c>
      <c r="BZ185" s="1">
        <v>4.37262358611175</v>
      </c>
      <c r="CA185" s="1">
        <v>4.60740167046079</v>
      </c>
      <c r="CB185" s="1">
        <v>2.50856889232709</v>
      </c>
      <c r="CC185" s="1">
        <v>12.3901271444467</v>
      </c>
      <c r="CD185" s="1">
        <v>3.8156945572484</v>
      </c>
      <c r="CE185" s="1">
        <v>4.27234292383659</v>
      </c>
      <c r="CF185" s="1">
        <v>13.4775471041174</v>
      </c>
      <c r="CG185" s="1">
        <v>10.5937712067517</v>
      </c>
      <c r="CH185" s="1">
        <v>9.83748208176603</v>
      </c>
      <c r="CI185" s="1">
        <v>10.4907972892611</v>
      </c>
      <c r="CJ185" s="1">
        <v>3.97677472585163</v>
      </c>
      <c r="CK185" s="1">
        <v>3.92164220623864</v>
      </c>
      <c r="CL185" s="1">
        <v>12.1517950861581</v>
      </c>
      <c r="CM185" s="1">
        <v>4.56823813158456</v>
      </c>
      <c r="CN185" s="1">
        <v>9.89938118538573</v>
      </c>
      <c r="CO185" s="1">
        <v>3.69483800266357</v>
      </c>
      <c r="CP185" s="1">
        <v>10.7400500624294</v>
      </c>
      <c r="CQ185" s="1">
        <v>4.62708485267229</v>
      </c>
      <c r="CR185" s="1">
        <v>3.28628035434489</v>
      </c>
      <c r="CS185" s="1">
        <v>4.38695512142079</v>
      </c>
      <c r="CT185" s="1">
        <v>11.0610618246791</v>
      </c>
      <c r="CU185" s="1">
        <v>3.65734657252323</v>
      </c>
      <c r="CV185" s="1">
        <v>4.65422125357875</v>
      </c>
      <c r="CW185" s="1">
        <v>2.1836222547654</v>
      </c>
    </row>
    <row r="186">
      <c r="A186" s="1">
        <v>184.000006044315</v>
      </c>
      <c r="B186" s="1">
        <v>7.95242425117774</v>
      </c>
      <c r="C186" s="1">
        <v>4.60096026659776</v>
      </c>
      <c r="D186" s="1">
        <v>11.4759941649961</v>
      </c>
      <c r="E186" s="1">
        <v>10.1621960947786</v>
      </c>
      <c r="F186" s="1">
        <v>10.1312937486565</v>
      </c>
      <c r="G186" s="1">
        <v>10.3562069008936</v>
      </c>
      <c r="H186" s="1">
        <v>3.90827322598244</v>
      </c>
      <c r="I186" s="1">
        <v>3.9752840201003</v>
      </c>
      <c r="J186" s="1">
        <v>3.95952799238856</v>
      </c>
      <c r="K186" s="1">
        <v>4.89533534990457</v>
      </c>
      <c r="L186" s="1">
        <v>3.75245163392093</v>
      </c>
      <c r="M186" s="1">
        <v>9.98737557764503</v>
      </c>
      <c r="N186" s="1">
        <v>10.1647623643654</v>
      </c>
      <c r="O186" s="1">
        <v>3.55671397038913</v>
      </c>
      <c r="P186" s="1">
        <v>2.91910508323517</v>
      </c>
      <c r="Q186" s="1">
        <v>10.5254951376662</v>
      </c>
      <c r="R186" s="1">
        <v>4.57282677312363</v>
      </c>
      <c r="S186" s="1">
        <v>2.92025850775287</v>
      </c>
      <c r="T186" s="1">
        <v>10.357684816173</v>
      </c>
      <c r="U186" s="1">
        <v>3.74786750640306</v>
      </c>
      <c r="V186" s="1">
        <v>3.23505491326899</v>
      </c>
      <c r="W186" s="1">
        <v>12.3216210308462</v>
      </c>
      <c r="X186" s="1">
        <v>12.2883492932203</v>
      </c>
      <c r="Y186" s="1">
        <v>4.4661612326881</v>
      </c>
      <c r="Z186" s="1">
        <v>4.76529521827324</v>
      </c>
      <c r="AA186" s="1">
        <v>13.3139485018107</v>
      </c>
      <c r="AB186" s="1">
        <v>11.3874529800135</v>
      </c>
      <c r="AC186" s="1">
        <v>3.85722214842464</v>
      </c>
      <c r="AD186" s="1">
        <v>10.5258557439739</v>
      </c>
      <c r="AE186" s="1">
        <v>10.0825360895199</v>
      </c>
      <c r="AF186" s="1">
        <v>11.3748054360949</v>
      </c>
      <c r="AG186" s="1">
        <v>2.63829810723675</v>
      </c>
      <c r="AH186" s="1">
        <v>11.6304422339778</v>
      </c>
      <c r="AI186" s="1">
        <v>10.300409982666</v>
      </c>
      <c r="AJ186" s="1">
        <v>11.4072917381032</v>
      </c>
      <c r="AK186" s="1">
        <v>10.321689853176</v>
      </c>
      <c r="AL186" s="1">
        <v>9.33987466593096</v>
      </c>
      <c r="AM186" s="1">
        <v>13.1273735162664</v>
      </c>
      <c r="AN186" s="1">
        <v>10.1307850556994</v>
      </c>
      <c r="AO186" s="1">
        <v>11.6366914821966</v>
      </c>
      <c r="AP186" s="1">
        <v>4.59368752332144</v>
      </c>
      <c r="AQ186" s="1">
        <v>16.6483809578854</v>
      </c>
      <c r="AR186" s="1">
        <v>6.38040630420965</v>
      </c>
      <c r="AS186" s="1">
        <v>12.4741928556001</v>
      </c>
      <c r="AT186" s="1">
        <v>4.39804709477828</v>
      </c>
      <c r="AU186" s="1">
        <v>1.70338808986694</v>
      </c>
      <c r="AV186" s="1">
        <v>12.4039093116246</v>
      </c>
      <c r="AW186" s="1">
        <v>10.3495777461049</v>
      </c>
      <c r="AX186" s="1">
        <v>10.2714602639753</v>
      </c>
      <c r="AY186" s="1">
        <v>2.5832689734498</v>
      </c>
      <c r="AZ186" s="1">
        <v>10.9334883415637</v>
      </c>
      <c r="BA186" s="1">
        <v>4.58966956530058</v>
      </c>
      <c r="BB186" s="1">
        <v>14.1714045640801</v>
      </c>
      <c r="BC186" s="1">
        <v>2.49762949402069</v>
      </c>
      <c r="BD186" s="1">
        <v>7.06532622246584</v>
      </c>
      <c r="BE186" s="1">
        <v>10.2820431121296</v>
      </c>
      <c r="BF186" s="1">
        <v>11.5113349097189</v>
      </c>
      <c r="BG186" s="1">
        <v>10.4610004928491</v>
      </c>
      <c r="BH186" s="1">
        <v>2.32973567689167</v>
      </c>
      <c r="BI186" s="1">
        <v>12.1910410435695</v>
      </c>
      <c r="BJ186" s="1">
        <v>3.58907574939704</v>
      </c>
      <c r="BK186" s="1">
        <v>11.2952284079575</v>
      </c>
      <c r="BL186" s="1">
        <v>3.63397545299299</v>
      </c>
      <c r="BM186" s="1">
        <v>4.07410113789941</v>
      </c>
      <c r="BN186" s="1">
        <v>10.2140591442847</v>
      </c>
      <c r="BO186" s="1">
        <v>4.61721568425084</v>
      </c>
      <c r="BP186" s="1">
        <v>11.8663647752586</v>
      </c>
      <c r="BQ186" s="1">
        <v>10.325895827907</v>
      </c>
      <c r="BR186" s="1">
        <v>12.3538678260401</v>
      </c>
      <c r="BS186" s="1">
        <v>10.4444676021638</v>
      </c>
      <c r="BT186" s="1">
        <v>11.1538991225605</v>
      </c>
      <c r="BU186" s="1">
        <v>9.76208738633348</v>
      </c>
      <c r="BV186" s="1">
        <v>3.39077335405225</v>
      </c>
      <c r="BW186" s="1">
        <v>2.31395220592943</v>
      </c>
      <c r="BX186" s="1">
        <v>12.1029671602209</v>
      </c>
      <c r="BY186" s="1">
        <v>4.66910534861268</v>
      </c>
      <c r="BZ186" s="1">
        <v>4.48760555061031</v>
      </c>
      <c r="CA186" s="1">
        <v>4.40869150678574</v>
      </c>
      <c r="CB186" s="1">
        <v>2.56417814766307</v>
      </c>
      <c r="CC186" s="1">
        <v>12.281136338505</v>
      </c>
      <c r="CD186" s="1">
        <v>4.31117552748635</v>
      </c>
      <c r="CE186" s="1">
        <v>4.10677950228493</v>
      </c>
      <c r="CF186" s="1">
        <v>13.8848902988212</v>
      </c>
      <c r="CG186" s="1">
        <v>10.4659590778049</v>
      </c>
      <c r="CH186" s="1">
        <v>9.67451603301015</v>
      </c>
      <c r="CI186" s="1">
        <v>10.5062356095332</v>
      </c>
      <c r="CJ186" s="1">
        <v>3.96053638181562</v>
      </c>
      <c r="CK186" s="1">
        <v>3.9111097902057</v>
      </c>
      <c r="CL186" s="1">
        <v>12.1858419016165</v>
      </c>
      <c r="CM186" s="1">
        <v>4.63809908012568</v>
      </c>
      <c r="CN186" s="1">
        <v>10.0607994803249</v>
      </c>
      <c r="CO186" s="1">
        <v>3.8413178621829</v>
      </c>
      <c r="CP186" s="1">
        <v>10.8290806522308</v>
      </c>
      <c r="CQ186" s="1">
        <v>4.68622801746791</v>
      </c>
      <c r="CR186" s="1">
        <v>3.60354849157993</v>
      </c>
      <c r="CS186" s="1">
        <v>5.35030415665602</v>
      </c>
      <c r="CT186" s="1">
        <v>11.0426373200062</v>
      </c>
      <c r="CU186" s="1">
        <v>3.57676299213878</v>
      </c>
      <c r="CV186" s="1">
        <v>4.69867779039442</v>
      </c>
      <c r="CW186" s="1">
        <v>2.2348641424676</v>
      </c>
    </row>
    <row r="187">
      <c r="A187" s="1">
        <v>185.000006077165</v>
      </c>
      <c r="B187" s="1">
        <v>7.91915170096327</v>
      </c>
      <c r="C187" s="1">
        <v>4.54474424217061</v>
      </c>
      <c r="D187" s="1">
        <v>11.4590935595853</v>
      </c>
      <c r="E187" s="1">
        <v>10.1734601058106</v>
      </c>
      <c r="F187" s="1">
        <v>10.0586632699067</v>
      </c>
      <c r="G187" s="1">
        <v>10.4355763194418</v>
      </c>
      <c r="H187" s="1">
        <v>3.90366642825037</v>
      </c>
      <c r="I187" s="1">
        <v>3.62329169335515</v>
      </c>
      <c r="J187" s="1">
        <v>3.99068791332724</v>
      </c>
      <c r="K187" s="1">
        <v>4.53046354025962</v>
      </c>
      <c r="L187" s="1">
        <v>3.95729110115715</v>
      </c>
      <c r="M187" s="1">
        <v>10.1053024197508</v>
      </c>
      <c r="N187" s="1">
        <v>10.1784492299468</v>
      </c>
      <c r="O187" s="1">
        <v>3.95147767208352</v>
      </c>
      <c r="P187" s="1">
        <v>3.10166030556079</v>
      </c>
      <c r="Q187" s="1">
        <v>10.4956275659701</v>
      </c>
      <c r="R187" s="1">
        <v>4.63897961155612</v>
      </c>
      <c r="S187" s="1">
        <v>3.15569360394143</v>
      </c>
      <c r="T187" s="1">
        <v>10.3829401493502</v>
      </c>
      <c r="U187" s="1">
        <v>3.63542621613088</v>
      </c>
      <c r="V187" s="1">
        <v>3.83410603061299</v>
      </c>
      <c r="W187" s="1">
        <v>12.3579463903857</v>
      </c>
      <c r="X187" s="1">
        <v>12.3325227195508</v>
      </c>
      <c r="Y187" s="1">
        <v>4.58605598696937</v>
      </c>
      <c r="Z187" s="1">
        <v>4.7247176502746</v>
      </c>
      <c r="AA187" s="1">
        <v>13.447765026847</v>
      </c>
      <c r="AB187" s="1">
        <v>11.539999914197</v>
      </c>
      <c r="AC187" s="1">
        <v>3.86705863803616</v>
      </c>
      <c r="AD187" s="1">
        <v>10.4361472836384</v>
      </c>
      <c r="AE187" s="1">
        <v>10.0640107530464</v>
      </c>
      <c r="AF187" s="1">
        <v>10.4905106316399</v>
      </c>
      <c r="AG187" s="1">
        <v>2.85478576077197</v>
      </c>
      <c r="AH187" s="1">
        <v>10.489624588476</v>
      </c>
      <c r="AI187" s="1">
        <v>11.6098655017298</v>
      </c>
      <c r="AJ187" s="1">
        <v>11.4589206021052</v>
      </c>
      <c r="AK187" s="1">
        <v>10.3088155909941</v>
      </c>
      <c r="AL187" s="1">
        <v>9.02606331076896</v>
      </c>
      <c r="AM187" s="1">
        <v>9.61240228726172</v>
      </c>
      <c r="AN187" s="1">
        <v>10.301946312353</v>
      </c>
      <c r="AO187" s="1">
        <v>11.6426113962656</v>
      </c>
      <c r="AP187" s="1">
        <v>4.84979789539481</v>
      </c>
      <c r="AQ187" s="1">
        <v>20.8169646534166</v>
      </c>
      <c r="AR187" s="1">
        <v>6.69779046773013</v>
      </c>
      <c r="AS187" s="1">
        <v>11.9740703469712</v>
      </c>
      <c r="AT187" s="1">
        <v>4.41364748037079</v>
      </c>
      <c r="AU187" s="1">
        <v>1.48259296907509</v>
      </c>
      <c r="AV187" s="1">
        <v>12.3707964916017</v>
      </c>
      <c r="AW187" s="1">
        <v>9.95394990636967</v>
      </c>
      <c r="AX187" s="1">
        <v>10.4211910077588</v>
      </c>
      <c r="AY187" s="1">
        <v>2.73630186493183</v>
      </c>
      <c r="AZ187" s="1">
        <v>10.6189941625411</v>
      </c>
      <c r="BA187" s="1">
        <v>5.02585919733167</v>
      </c>
      <c r="BB187" s="1">
        <v>13.4372629682891</v>
      </c>
      <c r="BC187" s="1">
        <v>4.38757497615671</v>
      </c>
      <c r="BD187" s="1">
        <v>5.87744380334746</v>
      </c>
      <c r="BE187" s="1">
        <v>10.2155915685826</v>
      </c>
      <c r="BF187" s="1">
        <v>11.516121478988</v>
      </c>
      <c r="BG187" s="1">
        <v>10.4327947342128</v>
      </c>
      <c r="BH187" s="1">
        <v>2.34155205193044</v>
      </c>
      <c r="BI187" s="1">
        <v>12.2489755424749</v>
      </c>
      <c r="BJ187" s="1">
        <v>4.50774467612495</v>
      </c>
      <c r="BK187" s="1">
        <v>10.3126567595201</v>
      </c>
      <c r="BL187" s="1">
        <v>3.45549621733066</v>
      </c>
      <c r="BM187" s="1">
        <v>3.90357498851338</v>
      </c>
      <c r="BN187" s="1">
        <v>10.3546185600822</v>
      </c>
      <c r="BO187" s="1">
        <v>4.66428792915105</v>
      </c>
      <c r="BP187" s="1">
        <v>11.9608385547505</v>
      </c>
      <c r="BQ187" s="1">
        <v>10.4134376974781</v>
      </c>
      <c r="BR187" s="1">
        <v>12.3966156336484</v>
      </c>
      <c r="BS187" s="1">
        <v>10.433221295283</v>
      </c>
      <c r="BT187" s="1">
        <v>11.2905417419513</v>
      </c>
      <c r="BU187" s="1">
        <v>10.8249906650358</v>
      </c>
      <c r="BV187" s="1">
        <v>3.04601818300692</v>
      </c>
      <c r="BW187" s="1">
        <v>2.32115187546927</v>
      </c>
      <c r="BX187" s="1">
        <v>11.9937924295391</v>
      </c>
      <c r="BY187" s="1">
        <v>5.03376317975314</v>
      </c>
      <c r="BZ187" s="1">
        <v>4.38469104479077</v>
      </c>
      <c r="CA187" s="1">
        <v>4.62624537078367</v>
      </c>
      <c r="CB187" s="1">
        <v>2.42821300944225</v>
      </c>
      <c r="CC187" s="1">
        <v>12.1600521808952</v>
      </c>
      <c r="CD187" s="1">
        <v>3.49895178079962</v>
      </c>
      <c r="CE187" s="1">
        <v>4.19404655812428</v>
      </c>
      <c r="CF187" s="1">
        <v>13.6110719367343</v>
      </c>
      <c r="CG187" s="1">
        <v>10.5409358503135</v>
      </c>
      <c r="CH187" s="1">
        <v>9.71774753516976</v>
      </c>
      <c r="CI187" s="1">
        <v>10.5643465431265</v>
      </c>
      <c r="CJ187" s="1">
        <v>3.77541433073382</v>
      </c>
      <c r="CK187" s="1">
        <v>3.92961997024984</v>
      </c>
      <c r="CL187" s="1">
        <v>12.1307911110792</v>
      </c>
      <c r="CM187" s="1">
        <v>4.61008299601799</v>
      </c>
      <c r="CN187" s="1">
        <v>10.1387915786096</v>
      </c>
      <c r="CO187" s="1">
        <v>3.55122013912758</v>
      </c>
      <c r="CP187" s="1">
        <v>10.8146533896798</v>
      </c>
      <c r="CQ187" s="1">
        <v>4.69731266103515</v>
      </c>
      <c r="CR187" s="1">
        <v>3.45104245045413</v>
      </c>
      <c r="CS187" s="1">
        <v>5.02429321716232</v>
      </c>
      <c r="CT187" s="1">
        <v>11.0114263969799</v>
      </c>
      <c r="CU187" s="1">
        <v>3.7859879454153</v>
      </c>
      <c r="CV187" s="1">
        <v>4.64569557757412</v>
      </c>
      <c r="CW187" s="1">
        <v>3.09932850824278</v>
      </c>
    </row>
    <row r="188">
      <c r="A188" s="1">
        <v>186.000006110014</v>
      </c>
      <c r="B188" s="1">
        <v>7.93510978404437</v>
      </c>
      <c r="C188" s="1">
        <v>4.57009551269919</v>
      </c>
      <c r="D188" s="1">
        <v>11.8016825474704</v>
      </c>
      <c r="E188" s="1">
        <v>10.1490053624961</v>
      </c>
      <c r="F188" s="1">
        <v>10.0674195388675</v>
      </c>
      <c r="G188" s="1">
        <v>10.4513947424942</v>
      </c>
      <c r="H188" s="1">
        <v>3.91260194386557</v>
      </c>
      <c r="I188" s="1">
        <v>3.86670126254407</v>
      </c>
      <c r="J188" s="1">
        <v>3.9803252666612</v>
      </c>
      <c r="K188" s="1">
        <v>4.67649012934683</v>
      </c>
      <c r="L188" s="1">
        <v>3.94852677116518</v>
      </c>
      <c r="M188" s="1">
        <v>9.81296663211181</v>
      </c>
      <c r="N188" s="1">
        <v>10.1823689300827</v>
      </c>
      <c r="O188" s="1">
        <v>3.29450844634313</v>
      </c>
      <c r="P188" s="1">
        <v>3.03760891992468</v>
      </c>
      <c r="Q188" s="1">
        <v>10.524637589012</v>
      </c>
      <c r="R188" s="1">
        <v>4.56400153014498</v>
      </c>
      <c r="S188" s="1">
        <v>2.5082670285793</v>
      </c>
      <c r="T188" s="1">
        <v>10.1796790465305</v>
      </c>
      <c r="U188" s="1">
        <v>3.71916465133522</v>
      </c>
      <c r="V188" s="1">
        <v>3.8101008942308</v>
      </c>
      <c r="W188" s="1">
        <v>12.2687143048551</v>
      </c>
      <c r="X188" s="1">
        <v>12.3638193835915</v>
      </c>
      <c r="Y188" s="1">
        <v>3.94946136495572</v>
      </c>
      <c r="Z188" s="1">
        <v>4.96999465565912</v>
      </c>
      <c r="AA188" s="1">
        <v>13.5017678594989</v>
      </c>
      <c r="AB188" s="1">
        <v>11.5160866403936</v>
      </c>
      <c r="AC188" s="1">
        <v>3.96753554037595</v>
      </c>
      <c r="AD188" s="1">
        <v>10.5251187291609</v>
      </c>
      <c r="AE188" s="1">
        <v>9.99082927778431</v>
      </c>
      <c r="AF188" s="1">
        <v>10.453280290513</v>
      </c>
      <c r="AG188" s="1">
        <v>2.75355470570982</v>
      </c>
      <c r="AH188" s="1">
        <v>11.6638946689516</v>
      </c>
      <c r="AI188" s="1">
        <v>10.5339250370173</v>
      </c>
      <c r="AJ188" s="1">
        <v>11.4808467036447</v>
      </c>
      <c r="AK188" s="1">
        <v>10.2776376732621</v>
      </c>
      <c r="AL188" s="1">
        <v>8.85728420128688</v>
      </c>
      <c r="AM188" s="1">
        <v>13.0977957054792</v>
      </c>
      <c r="AN188" s="1">
        <v>10.2737779860355</v>
      </c>
      <c r="AO188" s="1">
        <v>11.6377927244224</v>
      </c>
      <c r="AP188" s="1">
        <v>5.09851773339406</v>
      </c>
      <c r="AQ188" s="1">
        <v>17.0181976477689</v>
      </c>
      <c r="AR188" s="1">
        <v>5.5420577998727</v>
      </c>
      <c r="AS188" s="1">
        <v>12.1903684282146</v>
      </c>
      <c r="AT188" s="1">
        <v>4.67087762599883</v>
      </c>
      <c r="AU188" s="1">
        <v>1.64973830166893</v>
      </c>
      <c r="AV188" s="1">
        <v>12.4332843189673</v>
      </c>
      <c r="AW188" s="1">
        <v>10.3155999604306</v>
      </c>
      <c r="AX188" s="1">
        <v>10.3461200783207</v>
      </c>
      <c r="AY188" s="1">
        <v>2.69473461378989</v>
      </c>
      <c r="AZ188" s="1">
        <v>10.1904359640314</v>
      </c>
      <c r="BA188" s="1">
        <v>5.61922898913972</v>
      </c>
      <c r="BB188" s="1">
        <v>13.5909241651747</v>
      </c>
      <c r="BC188" s="1">
        <v>3.51985143133116</v>
      </c>
      <c r="BD188" s="1">
        <v>5.524788098675</v>
      </c>
      <c r="BE188" s="1">
        <v>10.4640936423025</v>
      </c>
      <c r="BF188" s="1">
        <v>11.4305905952244</v>
      </c>
      <c r="BG188" s="1">
        <v>10.4537538189808</v>
      </c>
      <c r="BH188" s="1">
        <v>3.13574134977699</v>
      </c>
      <c r="BI188" s="1">
        <v>12.1747048974859</v>
      </c>
      <c r="BJ188" s="1">
        <v>3.43684832833814</v>
      </c>
      <c r="BK188" s="1">
        <v>11.3923169087102</v>
      </c>
      <c r="BL188" s="1">
        <v>3.92261921086066</v>
      </c>
      <c r="BM188" s="1">
        <v>4.01894976622924</v>
      </c>
      <c r="BN188" s="1">
        <v>10.2306751693297</v>
      </c>
      <c r="BO188" s="1">
        <v>4.68901828006491</v>
      </c>
      <c r="BP188" s="1">
        <v>12.0184680959649</v>
      </c>
      <c r="BQ188" s="1">
        <v>10.3958136894347</v>
      </c>
      <c r="BR188" s="1">
        <v>12.397895782617</v>
      </c>
      <c r="BS188" s="1">
        <v>10.4438591654926</v>
      </c>
      <c r="BT188" s="1">
        <v>11.3986442205931</v>
      </c>
      <c r="BU188" s="1">
        <v>10.9986261141097</v>
      </c>
      <c r="BV188" s="1">
        <v>3.27147647819149</v>
      </c>
      <c r="BW188" s="1">
        <v>2.27947683123858</v>
      </c>
      <c r="BX188" s="1">
        <v>12.0252855417576</v>
      </c>
      <c r="BY188" s="1">
        <v>4.77569721588424</v>
      </c>
      <c r="BZ188" s="1">
        <v>4.27659917596382</v>
      </c>
      <c r="CA188" s="1">
        <v>4.2283130906305</v>
      </c>
      <c r="CB188" s="1">
        <v>2.54786329032514</v>
      </c>
      <c r="CC188" s="1">
        <v>12.7445789048435</v>
      </c>
      <c r="CD188" s="1">
        <v>3.44743389437866</v>
      </c>
      <c r="CE188" s="1">
        <v>4.28329669097685</v>
      </c>
      <c r="CF188" s="1">
        <v>13.7613038670582</v>
      </c>
      <c r="CG188" s="1">
        <v>10.658089576395</v>
      </c>
      <c r="CH188" s="1">
        <v>9.32562282620674</v>
      </c>
      <c r="CI188" s="1">
        <v>10.5972247167205</v>
      </c>
      <c r="CJ188" s="1">
        <v>3.9337528636752</v>
      </c>
      <c r="CK188" s="1">
        <v>3.9120821560056</v>
      </c>
      <c r="CL188" s="1">
        <v>12.2463250529072</v>
      </c>
      <c r="CM188" s="1">
        <v>4.62770594957832</v>
      </c>
      <c r="CN188" s="1">
        <v>10.1673145364366</v>
      </c>
      <c r="CO188" s="1">
        <v>3.95492628290217</v>
      </c>
      <c r="CP188" s="1">
        <v>10.6908852472473</v>
      </c>
      <c r="CQ188" s="1">
        <v>4.67578441456924</v>
      </c>
      <c r="CR188" s="1">
        <v>3.30239096123229</v>
      </c>
      <c r="CS188" s="1">
        <v>5.01223561809454</v>
      </c>
      <c r="CT188" s="1">
        <v>11.1102386951813</v>
      </c>
      <c r="CU188" s="1">
        <v>3.58993844849452</v>
      </c>
      <c r="CV188" s="1">
        <v>4.69054371197647</v>
      </c>
      <c r="CW188" s="1">
        <v>3.13210781457792</v>
      </c>
    </row>
    <row r="189">
      <c r="A189" s="1">
        <v>187.000006142864</v>
      </c>
      <c r="B189" s="1">
        <v>7.94212372171518</v>
      </c>
      <c r="C189" s="1">
        <v>4.5400897369992</v>
      </c>
      <c r="D189" s="1">
        <v>11.4809133332817</v>
      </c>
      <c r="E189" s="1">
        <v>10.1160785558455</v>
      </c>
      <c r="F189" s="1">
        <v>10.4748378419635</v>
      </c>
      <c r="G189" s="1">
        <v>10.3932431766307</v>
      </c>
      <c r="H189" s="1">
        <v>3.87730540518323</v>
      </c>
      <c r="I189" s="1">
        <v>4.05317882939594</v>
      </c>
      <c r="J189" s="1">
        <v>3.98043670318416</v>
      </c>
      <c r="K189" s="1">
        <v>4.78152709155948</v>
      </c>
      <c r="L189" s="1">
        <v>3.90285881125965</v>
      </c>
      <c r="M189" s="1">
        <v>9.72555031194783</v>
      </c>
      <c r="N189" s="1">
        <v>10.1990828753622</v>
      </c>
      <c r="O189" s="1">
        <v>3.56109680628107</v>
      </c>
      <c r="P189" s="1">
        <v>2.80065607758032</v>
      </c>
      <c r="Q189" s="1">
        <v>10.5363364926388</v>
      </c>
      <c r="R189" s="1">
        <v>4.36288854545752</v>
      </c>
      <c r="S189" s="1">
        <v>2.91110609657027</v>
      </c>
      <c r="T189" s="1">
        <v>10.3654847502997</v>
      </c>
      <c r="U189" s="1">
        <v>3.71149320444138</v>
      </c>
      <c r="V189" s="1">
        <v>3.44038327447794</v>
      </c>
      <c r="W189" s="1">
        <v>12.3759531420836</v>
      </c>
      <c r="X189" s="1">
        <v>12.3881617305981</v>
      </c>
      <c r="Y189" s="1">
        <v>4.45973690764151</v>
      </c>
      <c r="Z189" s="1">
        <v>4.48757606989415</v>
      </c>
      <c r="AA189" s="1">
        <v>12.724356456062</v>
      </c>
      <c r="AB189" s="1">
        <v>11.4554241724379</v>
      </c>
      <c r="AC189" s="1">
        <v>3.93380425357972</v>
      </c>
      <c r="AD189" s="1">
        <v>10.4585064946927</v>
      </c>
      <c r="AE189" s="1">
        <v>10.0435407838346</v>
      </c>
      <c r="AF189" s="1">
        <v>10.42128073911</v>
      </c>
      <c r="AG189" s="1">
        <v>2.5954889754362</v>
      </c>
      <c r="AH189" s="1">
        <v>10.5231699587106</v>
      </c>
      <c r="AI189" s="1">
        <v>11.6358076647841</v>
      </c>
      <c r="AJ189" s="1">
        <v>11.3779096589232</v>
      </c>
      <c r="AK189" s="1">
        <v>10.3230493064323</v>
      </c>
      <c r="AL189" s="1">
        <v>8.98397290554901</v>
      </c>
      <c r="AM189" s="1">
        <v>9.55569974079462</v>
      </c>
      <c r="AN189" s="1">
        <v>10.4366246599358</v>
      </c>
      <c r="AO189" s="1">
        <v>11.6321996358746</v>
      </c>
      <c r="AP189" s="1">
        <v>4.93406372652302</v>
      </c>
      <c r="AQ189" s="1">
        <v>20.3463440840167</v>
      </c>
      <c r="AR189" s="1">
        <v>6.88502124128868</v>
      </c>
      <c r="AS189" s="1">
        <v>12.3428119336752</v>
      </c>
      <c r="AT189" s="1">
        <v>4.52942359572425</v>
      </c>
      <c r="AU189" s="1">
        <v>1.80559976108474</v>
      </c>
      <c r="AV189" s="1">
        <v>12.407593552872</v>
      </c>
      <c r="AW189" s="1">
        <v>9.28811213396009</v>
      </c>
      <c r="AX189" s="1">
        <v>10.3120708084856</v>
      </c>
      <c r="AY189" s="1">
        <v>2.99798731056371</v>
      </c>
      <c r="AZ189" s="1">
        <v>10.7775962699303</v>
      </c>
      <c r="BA189" s="1">
        <v>4.76974787339375</v>
      </c>
      <c r="BB189" s="1">
        <v>14.2155059491654</v>
      </c>
      <c r="BC189" s="1">
        <v>4.34529719276181</v>
      </c>
      <c r="BD189" s="1">
        <v>5.19691290919636</v>
      </c>
      <c r="BE189" s="1">
        <v>10.0269263423414</v>
      </c>
      <c r="BF189" s="1">
        <v>11.6036630900796</v>
      </c>
      <c r="BG189" s="1">
        <v>10.4524423380963</v>
      </c>
      <c r="BH189" s="1">
        <v>2.42392159655142</v>
      </c>
      <c r="BI189" s="1">
        <v>12.2177336598669</v>
      </c>
      <c r="BJ189" s="1">
        <v>3.54759566912444</v>
      </c>
      <c r="BK189" s="1">
        <v>11.3182695720715</v>
      </c>
      <c r="BL189" s="1">
        <v>3.57564288096456</v>
      </c>
      <c r="BM189" s="1">
        <v>4.03821474221242</v>
      </c>
      <c r="BN189" s="1">
        <v>10.3282196300413</v>
      </c>
      <c r="BO189" s="1">
        <v>4.6634977362643</v>
      </c>
      <c r="BP189" s="1">
        <v>11.8276654453192</v>
      </c>
      <c r="BQ189" s="1">
        <v>10.3815673233209</v>
      </c>
      <c r="BR189" s="1">
        <v>12.3812341742553</v>
      </c>
      <c r="BS189" s="1">
        <v>10.4379037592056</v>
      </c>
      <c r="BT189" s="1">
        <v>11.0091603325743</v>
      </c>
      <c r="BU189" s="1">
        <v>10.2071957957609</v>
      </c>
      <c r="BV189" s="1">
        <v>2.82356351508663</v>
      </c>
      <c r="BW189" s="1">
        <v>2.52684235394238</v>
      </c>
      <c r="BX189" s="1">
        <v>11.8533060039911</v>
      </c>
      <c r="BY189" s="1">
        <v>4.98767228972797</v>
      </c>
      <c r="BZ189" s="1">
        <v>4.39602132840662</v>
      </c>
      <c r="CA189" s="1">
        <v>5.23640119674294</v>
      </c>
      <c r="CB189" s="1">
        <v>2.65674140925831</v>
      </c>
      <c r="CC189" s="1">
        <v>12.7415168563431</v>
      </c>
      <c r="CD189" s="1">
        <v>3.11849560235287</v>
      </c>
      <c r="CE189" s="1">
        <v>4.09998875776588</v>
      </c>
      <c r="CF189" s="1">
        <v>13.8586441943553</v>
      </c>
      <c r="CG189" s="1">
        <v>10.5942163320796</v>
      </c>
      <c r="CH189" s="1">
        <v>8.84494640847097</v>
      </c>
      <c r="CI189" s="1">
        <v>10.5338314321583</v>
      </c>
      <c r="CJ189" s="1">
        <v>4.06299562093588</v>
      </c>
      <c r="CK189" s="1">
        <v>3.92008861134515</v>
      </c>
      <c r="CL189" s="1">
        <v>12.1417374077697</v>
      </c>
      <c r="CM189" s="1">
        <v>4.68703307634094</v>
      </c>
      <c r="CN189" s="1">
        <v>9.75065545994499</v>
      </c>
      <c r="CO189" s="1">
        <v>3.81013964969757</v>
      </c>
      <c r="CP189" s="1">
        <v>10.7412705868254</v>
      </c>
      <c r="CQ189" s="1">
        <v>4.679359304884</v>
      </c>
      <c r="CR189" s="1">
        <v>3.45287825509556</v>
      </c>
      <c r="CS189" s="1">
        <v>6.41805069258994</v>
      </c>
      <c r="CT189" s="1">
        <v>11.3012741068595</v>
      </c>
      <c r="CU189" s="1">
        <v>3.59459869377999</v>
      </c>
      <c r="CV189" s="1">
        <v>4.64513746117633</v>
      </c>
      <c r="CW189" s="1">
        <v>3.18970384266398</v>
      </c>
    </row>
    <row r="190">
      <c r="A190" s="1">
        <v>188.000006175713</v>
      </c>
      <c r="B190" s="1">
        <v>7.96355493468067</v>
      </c>
      <c r="C190" s="1">
        <v>4.59374818708347</v>
      </c>
      <c r="D190" s="1">
        <v>11.9197918970894</v>
      </c>
      <c r="E190" s="1">
        <v>10.1643365257415</v>
      </c>
      <c r="F190" s="1">
        <v>10.2824423165939</v>
      </c>
      <c r="G190" s="1">
        <v>10.4082776656745</v>
      </c>
      <c r="H190" s="1">
        <v>3.72059478504271</v>
      </c>
      <c r="I190" s="1">
        <v>3.53328546958412</v>
      </c>
      <c r="J190" s="1">
        <v>3.96560294035282</v>
      </c>
      <c r="K190" s="1">
        <v>5.03103830674535</v>
      </c>
      <c r="L190" s="1">
        <v>3.71098337146403</v>
      </c>
      <c r="M190" s="1">
        <v>10.1568282092742</v>
      </c>
      <c r="N190" s="1">
        <v>10.2135600887227</v>
      </c>
      <c r="O190" s="1">
        <v>3.56564899700124</v>
      </c>
      <c r="P190" s="1">
        <v>3.08741056528472</v>
      </c>
      <c r="Q190" s="1">
        <v>10.5770597575012</v>
      </c>
      <c r="R190" s="1">
        <v>5.31951373456749</v>
      </c>
      <c r="S190" s="1">
        <v>2.79574509256477</v>
      </c>
      <c r="T190" s="1">
        <v>10.3292137728681</v>
      </c>
      <c r="U190" s="1">
        <v>3.74939519041447</v>
      </c>
      <c r="V190" s="1">
        <v>3.42130249372417</v>
      </c>
      <c r="W190" s="1">
        <v>12.34173320061</v>
      </c>
      <c r="X190" s="1">
        <v>12.3838184097612</v>
      </c>
      <c r="Y190" s="1">
        <v>4.58506976725107</v>
      </c>
      <c r="Z190" s="1">
        <v>3.91552482674209</v>
      </c>
      <c r="AA190" s="1">
        <v>13.5771568447916</v>
      </c>
      <c r="AB190" s="1">
        <v>11.4793086891223</v>
      </c>
      <c r="AC190" s="1">
        <v>4.13437205133281</v>
      </c>
      <c r="AD190" s="1">
        <v>10.447842290602</v>
      </c>
      <c r="AE190" s="1">
        <v>9.98148658483685</v>
      </c>
      <c r="AF190" s="1">
        <v>10.3158281402616</v>
      </c>
      <c r="AG190" s="1">
        <v>2.64732400542106</v>
      </c>
      <c r="AH190" s="1">
        <v>11.4193047793455</v>
      </c>
      <c r="AI190" s="1">
        <v>10.8875463291838</v>
      </c>
      <c r="AJ190" s="1">
        <v>11.3542820790086</v>
      </c>
      <c r="AK190" s="1">
        <v>10.3010785107879</v>
      </c>
      <c r="AL190" s="1">
        <v>9.03186961390846</v>
      </c>
      <c r="AM190" s="1">
        <v>13.1412356733832</v>
      </c>
      <c r="AN190" s="1">
        <v>10.3080875998067</v>
      </c>
      <c r="AO190" s="1">
        <v>11.7246399358023</v>
      </c>
      <c r="AP190" s="1">
        <v>4.86696512744207</v>
      </c>
      <c r="AQ190" s="1">
        <v>16.8369177352863</v>
      </c>
      <c r="AR190" s="1">
        <v>5.19306021429655</v>
      </c>
      <c r="AS190" s="1">
        <v>12.2016088689697</v>
      </c>
      <c r="AT190" s="1">
        <v>4.64344345799359</v>
      </c>
      <c r="AU190" s="1">
        <v>2.06014537326393</v>
      </c>
      <c r="AV190" s="1">
        <v>12.4774866840594</v>
      </c>
      <c r="AW190" s="1">
        <v>10.1754936338918</v>
      </c>
      <c r="AX190" s="1">
        <v>10.1402131923958</v>
      </c>
      <c r="AY190" s="1">
        <v>2.5683730503281</v>
      </c>
      <c r="AZ190" s="1">
        <v>10.8513770163928</v>
      </c>
      <c r="BA190" s="1">
        <v>5.87184805971496</v>
      </c>
      <c r="BB190" s="1">
        <v>13.7888130806367</v>
      </c>
      <c r="BC190" s="1">
        <v>4.35521295685268</v>
      </c>
      <c r="BD190" s="1">
        <v>6.53903396690238</v>
      </c>
      <c r="BE190" s="1">
        <v>10.1197431892144</v>
      </c>
      <c r="BF190" s="1">
        <v>11.4969428149408</v>
      </c>
      <c r="BG190" s="1">
        <v>10.4262923792064</v>
      </c>
      <c r="BH190" s="1">
        <v>2.46708689574013</v>
      </c>
      <c r="BI190" s="1">
        <v>12.2828395155787</v>
      </c>
      <c r="BJ190" s="1">
        <v>3.49695454909151</v>
      </c>
      <c r="BK190" s="1">
        <v>11.4185559723928</v>
      </c>
      <c r="BL190" s="1">
        <v>4.04358398150024</v>
      </c>
      <c r="BM190" s="1">
        <v>3.87680848734186</v>
      </c>
      <c r="BN190" s="1">
        <v>10.3671834483893</v>
      </c>
      <c r="BO190" s="1">
        <v>4.47389800563445</v>
      </c>
      <c r="BP190" s="1">
        <v>11.9099808976235</v>
      </c>
      <c r="BQ190" s="1">
        <v>10.3733202870033</v>
      </c>
      <c r="BR190" s="1">
        <v>12.3848046130118</v>
      </c>
      <c r="BS190" s="1">
        <v>10.3693737502148</v>
      </c>
      <c r="BT190" s="1">
        <v>11.0846367762121</v>
      </c>
      <c r="BU190" s="1">
        <v>10.4919845799711</v>
      </c>
      <c r="BV190" s="1">
        <v>2.96093052700218</v>
      </c>
      <c r="BW190" s="1">
        <v>2.63094655954389</v>
      </c>
      <c r="BX190" s="1">
        <v>11.9791770270594</v>
      </c>
      <c r="BY190" s="1">
        <v>4.68621741101236</v>
      </c>
      <c r="BZ190" s="1">
        <v>4.24609513552465</v>
      </c>
      <c r="CA190" s="1">
        <v>4.2803070768799</v>
      </c>
      <c r="CB190" s="1">
        <v>2.49207592796403</v>
      </c>
      <c r="CC190" s="1">
        <v>12.3553471350063</v>
      </c>
      <c r="CD190" s="1">
        <v>3.86614941885652</v>
      </c>
      <c r="CE190" s="1">
        <v>4.28596895320278</v>
      </c>
      <c r="CF190" s="1">
        <v>13.8531969427786</v>
      </c>
      <c r="CG190" s="1">
        <v>10.5356372624425</v>
      </c>
      <c r="CH190" s="1">
        <v>9.59114564931921</v>
      </c>
      <c r="CI190" s="1">
        <v>10.7131911503684</v>
      </c>
      <c r="CJ190" s="1">
        <v>3.70114704188598</v>
      </c>
      <c r="CK190" s="1">
        <v>3.93088625775677</v>
      </c>
      <c r="CL190" s="1">
        <v>12.3043816959757</v>
      </c>
      <c r="CM190" s="1">
        <v>4.67616120783125</v>
      </c>
      <c r="CN190" s="1">
        <v>9.70938689822695</v>
      </c>
      <c r="CO190" s="1">
        <v>3.87793214170608</v>
      </c>
      <c r="CP190" s="1">
        <v>10.6649283634331</v>
      </c>
      <c r="CQ190" s="1">
        <v>4.71136496761387</v>
      </c>
      <c r="CR190" s="1">
        <v>3.4397402620129</v>
      </c>
      <c r="CS190" s="1">
        <v>5.0725631055532</v>
      </c>
      <c r="CT190" s="1">
        <v>11.0970996919041</v>
      </c>
      <c r="CU190" s="1">
        <v>3.60782179805658</v>
      </c>
      <c r="CV190" s="1">
        <v>4.72010158690013</v>
      </c>
      <c r="CW190" s="1">
        <v>3.23448430819118</v>
      </c>
    </row>
    <row r="191">
      <c r="A191" s="1">
        <v>189.000006208563</v>
      </c>
      <c r="B191" s="1">
        <v>7.97409077737257</v>
      </c>
      <c r="C191" s="1">
        <v>4.6543956989419</v>
      </c>
      <c r="D191" s="1">
        <v>11.9675848398221</v>
      </c>
      <c r="E191" s="1">
        <v>10.1527103904553</v>
      </c>
      <c r="F191" s="1">
        <v>10.3596990758369</v>
      </c>
      <c r="G191" s="1">
        <v>10.429651666541</v>
      </c>
      <c r="H191" s="1">
        <v>3.82559756334685</v>
      </c>
      <c r="I191" s="1">
        <v>3.91686434703878</v>
      </c>
      <c r="J191" s="1">
        <v>3.98162562228139</v>
      </c>
      <c r="K191" s="1">
        <v>4.70732961812541</v>
      </c>
      <c r="L191" s="1">
        <v>3.95671295766063</v>
      </c>
      <c r="M191" s="1">
        <v>9.79640897797367</v>
      </c>
      <c r="N191" s="1">
        <v>10.1844413139978</v>
      </c>
      <c r="O191" s="1">
        <v>3.52844712060865</v>
      </c>
      <c r="P191" s="1">
        <v>2.979091214985</v>
      </c>
      <c r="Q191" s="1">
        <v>10.5530803379914</v>
      </c>
      <c r="R191" s="1">
        <v>4.55108637812733</v>
      </c>
      <c r="S191" s="1">
        <v>3.0148526119662</v>
      </c>
      <c r="T191" s="1">
        <v>10.3219952531286</v>
      </c>
      <c r="U191" s="1">
        <v>3.73119779826587</v>
      </c>
      <c r="V191" s="1">
        <v>3.54490152291693</v>
      </c>
      <c r="W191" s="1">
        <v>12.3893862479722</v>
      </c>
      <c r="X191" s="1">
        <v>12.4030979477223</v>
      </c>
      <c r="Y191" s="1">
        <v>4.57147957841367</v>
      </c>
      <c r="Z191" s="1">
        <v>3.62194752013588</v>
      </c>
      <c r="AA191" s="1">
        <v>13.5504963107686</v>
      </c>
      <c r="AB191" s="1">
        <v>11.4916543187281</v>
      </c>
      <c r="AC191" s="1">
        <v>4.1582654995035</v>
      </c>
      <c r="AD191" s="1">
        <v>10.4610732143535</v>
      </c>
      <c r="AE191" s="1">
        <v>10.1012255876283</v>
      </c>
      <c r="AF191" s="1">
        <v>10.2673911652737</v>
      </c>
      <c r="AG191" s="1">
        <v>2.70083033681292</v>
      </c>
      <c r="AH191" s="1">
        <v>11.2644795633846</v>
      </c>
      <c r="AI191" s="1">
        <v>10.8298325625897</v>
      </c>
      <c r="AJ191" s="1">
        <v>11.4405071403726</v>
      </c>
      <c r="AK191" s="1">
        <v>10.3715937719071</v>
      </c>
      <c r="AL191" s="1">
        <v>8.95062487017644</v>
      </c>
      <c r="AM191" s="1">
        <v>13.073682320888</v>
      </c>
      <c r="AN191" s="1">
        <v>10.2683986422347</v>
      </c>
      <c r="AO191" s="1">
        <v>11.6805542205544</v>
      </c>
      <c r="AP191" s="1">
        <v>5.0769437307709</v>
      </c>
      <c r="AQ191" s="1">
        <v>16.7732944918294</v>
      </c>
      <c r="AR191" s="1">
        <v>5.30044454443481</v>
      </c>
      <c r="AS191" s="1">
        <v>12.3610044098033</v>
      </c>
      <c r="AT191" s="1">
        <v>4.3573131149564</v>
      </c>
      <c r="AU191" s="1">
        <v>1.71499975201216</v>
      </c>
      <c r="AV191" s="1">
        <v>12.5841576413063</v>
      </c>
      <c r="AW191" s="1">
        <v>10.1569346608015</v>
      </c>
      <c r="AX191" s="1">
        <v>10.2982575354742</v>
      </c>
      <c r="AY191" s="1">
        <v>2.84487336038808</v>
      </c>
      <c r="AZ191" s="1">
        <v>10.2372085279069</v>
      </c>
      <c r="BA191" s="1">
        <v>5.70692696165812</v>
      </c>
      <c r="BB191" s="1">
        <v>13.8412094804548</v>
      </c>
      <c r="BC191" s="1">
        <v>4.61710276915372</v>
      </c>
      <c r="BD191" s="1">
        <v>5.35411554008923</v>
      </c>
      <c r="BE191" s="1">
        <v>9.75240652355673</v>
      </c>
      <c r="BF191" s="1">
        <v>11.476366113927</v>
      </c>
      <c r="BG191" s="1">
        <v>10.4318895389121</v>
      </c>
      <c r="BH191" s="1">
        <v>3.36162283261558</v>
      </c>
      <c r="BI191" s="1">
        <v>12.2371885528563</v>
      </c>
      <c r="BJ191" s="1">
        <v>3.46814884197119</v>
      </c>
      <c r="BK191" s="1">
        <v>11.4156347110952</v>
      </c>
      <c r="BL191" s="1">
        <v>4.08625862814927</v>
      </c>
      <c r="BM191" s="1">
        <v>3.96378705403767</v>
      </c>
      <c r="BN191" s="1">
        <v>10.3709245615579</v>
      </c>
      <c r="BO191" s="1">
        <v>4.7294304424124</v>
      </c>
      <c r="BP191" s="1">
        <v>11.7228894433879</v>
      </c>
      <c r="BQ191" s="1">
        <v>10.4320392949765</v>
      </c>
      <c r="BR191" s="1">
        <v>12.3555397370985</v>
      </c>
      <c r="BS191" s="1">
        <v>10.4272078675229</v>
      </c>
      <c r="BT191" s="1">
        <v>10.8840747348777</v>
      </c>
      <c r="BU191" s="1">
        <v>10.2104803111962</v>
      </c>
      <c r="BV191" s="1">
        <v>2.86375843715094</v>
      </c>
      <c r="BW191" s="1">
        <v>2.36225934677597</v>
      </c>
      <c r="BX191" s="1">
        <v>12.3481871419665</v>
      </c>
      <c r="BY191" s="1">
        <v>4.92931043154087</v>
      </c>
      <c r="BZ191" s="1">
        <v>4.3548815879789</v>
      </c>
      <c r="CA191" s="1">
        <v>4.5813216852534</v>
      </c>
      <c r="CB191" s="1">
        <v>2.55046208357686</v>
      </c>
      <c r="CC191" s="1">
        <v>12.8151460692372</v>
      </c>
      <c r="CD191" s="1">
        <v>3.60511337193238</v>
      </c>
      <c r="CE191" s="1">
        <v>4.60225187409278</v>
      </c>
      <c r="CF191" s="1">
        <v>13.6465413855863</v>
      </c>
      <c r="CG191" s="1">
        <v>10.6129372364139</v>
      </c>
      <c r="CH191" s="1">
        <v>9.71106090902437</v>
      </c>
      <c r="CI191" s="1">
        <v>10.5004161498329</v>
      </c>
      <c r="CJ191" s="1">
        <v>3.81497665837901</v>
      </c>
      <c r="CK191" s="1">
        <v>3.96712464909968</v>
      </c>
      <c r="CL191" s="1">
        <v>12.1177156774276</v>
      </c>
      <c r="CM191" s="1">
        <v>4.66409374570552</v>
      </c>
      <c r="CN191" s="1">
        <v>9.86828535459922</v>
      </c>
      <c r="CO191" s="1">
        <v>3.73666547050069</v>
      </c>
      <c r="CP191" s="1">
        <v>10.7656231829661</v>
      </c>
      <c r="CQ191" s="1">
        <v>4.69054128694512</v>
      </c>
      <c r="CR191" s="1">
        <v>3.49383816157466</v>
      </c>
      <c r="CS191" s="1">
        <v>4.88999970185613</v>
      </c>
      <c r="CT191" s="1">
        <v>11.2266413580858</v>
      </c>
      <c r="CU191" s="1">
        <v>3.67887489193569</v>
      </c>
      <c r="CV191" s="1">
        <v>4.59969225433511</v>
      </c>
      <c r="CW191" s="1">
        <v>3.23363420827299</v>
      </c>
    </row>
    <row r="192">
      <c r="A192" s="1">
        <v>190.000006241412</v>
      </c>
      <c r="B192" s="1">
        <v>7.93447940378633</v>
      </c>
      <c r="C192" s="1">
        <v>4.50465198784421</v>
      </c>
      <c r="D192" s="1">
        <v>11.4219265108205</v>
      </c>
      <c r="E192" s="1">
        <v>10.1794065189513</v>
      </c>
      <c r="F192" s="1">
        <v>9.82239547081796</v>
      </c>
      <c r="G192" s="1">
        <v>10.4370147783219</v>
      </c>
      <c r="H192" s="1">
        <v>3.86309251824626</v>
      </c>
      <c r="I192" s="1">
        <v>3.87207135740587</v>
      </c>
      <c r="J192" s="1">
        <v>3.98113716886438</v>
      </c>
      <c r="K192" s="1">
        <v>4.66002863751032</v>
      </c>
      <c r="L192" s="1">
        <v>3.94271660182534</v>
      </c>
      <c r="M192" s="1">
        <v>9.73810265358444</v>
      </c>
      <c r="N192" s="1">
        <v>10.2388446565053</v>
      </c>
      <c r="O192" s="1">
        <v>3.67632364513404</v>
      </c>
      <c r="P192" s="1">
        <v>2.91675197347837</v>
      </c>
      <c r="Q192" s="1">
        <v>10.5205021609491</v>
      </c>
      <c r="R192" s="1">
        <v>4.38858032170694</v>
      </c>
      <c r="S192" s="1">
        <v>2.9945148562534</v>
      </c>
      <c r="T192" s="1">
        <v>10.5740391735975</v>
      </c>
      <c r="U192" s="1">
        <v>3.70235433894981</v>
      </c>
      <c r="V192" s="1">
        <v>4.38256955225787</v>
      </c>
      <c r="W192" s="1">
        <v>12.377004081688</v>
      </c>
      <c r="X192" s="1">
        <v>12.4137343559707</v>
      </c>
      <c r="Y192" s="1">
        <v>4.25160204598727</v>
      </c>
      <c r="Z192" s="1">
        <v>4.04610598686995</v>
      </c>
      <c r="AA192" s="1">
        <v>13.5700738113669</v>
      </c>
      <c r="AB192" s="1">
        <v>11.4913009580315</v>
      </c>
      <c r="AC192" s="1">
        <v>3.79730426097948</v>
      </c>
      <c r="AD192" s="1">
        <v>10.5100531004181</v>
      </c>
      <c r="AE192" s="1">
        <v>9.96810654823924</v>
      </c>
      <c r="AF192" s="1">
        <v>10.3758396372302</v>
      </c>
      <c r="AG192" s="1">
        <v>2.5568066112273</v>
      </c>
      <c r="AH192" s="1">
        <v>11.3733511907329</v>
      </c>
      <c r="AI192" s="1">
        <v>10.3797342734137</v>
      </c>
      <c r="AJ192" s="1">
        <v>10.8268988460902</v>
      </c>
      <c r="AK192" s="1">
        <v>10.3881641487432</v>
      </c>
      <c r="AL192" s="1">
        <v>9.18118078707091</v>
      </c>
      <c r="AM192" s="1">
        <v>13.0642895321197</v>
      </c>
      <c r="AN192" s="1">
        <v>10.2950020557413</v>
      </c>
      <c r="AO192" s="1">
        <v>11.6963116660412</v>
      </c>
      <c r="AP192" s="1">
        <v>5.31662311174584</v>
      </c>
      <c r="AQ192" s="1">
        <v>16.7811145866823</v>
      </c>
      <c r="AR192" s="1">
        <v>6.48154720290704</v>
      </c>
      <c r="AS192" s="1">
        <v>12.4547672924635</v>
      </c>
      <c r="AT192" s="1">
        <v>4.62558895688293</v>
      </c>
      <c r="AU192" s="1">
        <v>1.42336719504865</v>
      </c>
      <c r="AV192" s="1">
        <v>12.4143994017423</v>
      </c>
      <c r="AW192" s="1">
        <v>9.93983891507577</v>
      </c>
      <c r="AX192" s="1">
        <v>10.4068535206403</v>
      </c>
      <c r="AY192" s="1">
        <v>2.81020733522428</v>
      </c>
      <c r="AZ192" s="1">
        <v>10.6942358805785</v>
      </c>
      <c r="BA192" s="1">
        <v>5.11333867861425</v>
      </c>
      <c r="BB192" s="1">
        <v>12.8540210781521</v>
      </c>
      <c r="BC192" s="1">
        <v>4.76742924557754</v>
      </c>
      <c r="BD192" s="1">
        <v>6.1168040483314</v>
      </c>
      <c r="BE192" s="1">
        <v>10.0104985240331</v>
      </c>
      <c r="BF192" s="1">
        <v>11.5527998528863</v>
      </c>
      <c r="BG192" s="1">
        <v>10.4352892648782</v>
      </c>
      <c r="BH192" s="1">
        <v>2.53811516122417</v>
      </c>
      <c r="BI192" s="1">
        <v>11.8273259368402</v>
      </c>
      <c r="BJ192" s="1">
        <v>3.51405459553016</v>
      </c>
      <c r="BK192" s="1">
        <v>11.3347407636055</v>
      </c>
      <c r="BL192" s="1">
        <v>4.04843353635432</v>
      </c>
      <c r="BM192" s="1">
        <v>3.8273398903972</v>
      </c>
      <c r="BN192" s="1">
        <v>10.3016963848108</v>
      </c>
      <c r="BO192" s="1">
        <v>4.65367464545675</v>
      </c>
      <c r="BP192" s="1">
        <v>11.745785208079</v>
      </c>
      <c r="BQ192" s="1">
        <v>10.3423425769082</v>
      </c>
      <c r="BR192" s="1">
        <v>12.3871953742992</v>
      </c>
      <c r="BS192" s="1">
        <v>10.4255872144572</v>
      </c>
      <c r="BT192" s="1">
        <v>10.9702893648427</v>
      </c>
      <c r="BU192" s="1">
        <v>10.2617766033144</v>
      </c>
      <c r="BV192" s="1">
        <v>2.90880718756547</v>
      </c>
      <c r="BW192" s="1">
        <v>2.15591908867965</v>
      </c>
      <c r="BX192" s="1">
        <v>12.1020379079219</v>
      </c>
      <c r="BY192" s="1">
        <v>5.11494927232418</v>
      </c>
      <c r="BZ192" s="1">
        <v>4.39465190281012</v>
      </c>
      <c r="CA192" s="1">
        <v>4.32772604441314</v>
      </c>
      <c r="CB192" s="1">
        <v>2.53204769332997</v>
      </c>
      <c r="CC192" s="1">
        <v>12.5440345627662</v>
      </c>
      <c r="CD192" s="1">
        <v>3.66714643329545</v>
      </c>
      <c r="CE192" s="1">
        <v>4.23396803572327</v>
      </c>
      <c r="CF192" s="1">
        <v>13.6128599623025</v>
      </c>
      <c r="CG192" s="1">
        <v>10.5946701635194</v>
      </c>
      <c r="CH192" s="1">
        <v>9.55461686651257</v>
      </c>
      <c r="CI192" s="1">
        <v>10.4479184039459</v>
      </c>
      <c r="CJ192" s="1">
        <v>3.97440912802104</v>
      </c>
      <c r="CK192" s="1">
        <v>3.91699437786335</v>
      </c>
      <c r="CL192" s="1">
        <v>12.2044515659705</v>
      </c>
      <c r="CM192" s="1">
        <v>4.67082539382883</v>
      </c>
      <c r="CN192" s="1">
        <v>9.92514493955094</v>
      </c>
      <c r="CO192" s="1">
        <v>3.84570558212398</v>
      </c>
      <c r="CP192" s="1">
        <v>10.6720519440062</v>
      </c>
      <c r="CQ192" s="1">
        <v>4.65948250191935</v>
      </c>
      <c r="CR192" s="1">
        <v>3.45130695418203</v>
      </c>
      <c r="CS192" s="1">
        <v>4.94517830546779</v>
      </c>
      <c r="CT192" s="1">
        <v>11.1942383337161</v>
      </c>
      <c r="CU192" s="1">
        <v>3.59415183052473</v>
      </c>
      <c r="CV192" s="1">
        <v>4.62180086562401</v>
      </c>
      <c r="CW192" s="1">
        <v>3.12033289435772</v>
      </c>
    </row>
    <row r="193">
      <c r="A193" s="1">
        <v>191.000006274262</v>
      </c>
      <c r="B193" s="1">
        <v>8.04775634137857</v>
      </c>
      <c r="C193" s="1">
        <v>4.51683989348538</v>
      </c>
      <c r="D193" s="1">
        <v>11.7723463282695</v>
      </c>
      <c r="E193" s="1">
        <v>10.2711360528856</v>
      </c>
      <c r="F193" s="1">
        <v>10.3663076138543</v>
      </c>
      <c r="G193" s="1">
        <v>10.4582169897521</v>
      </c>
      <c r="H193" s="1">
        <v>3.72894465386286</v>
      </c>
      <c r="I193" s="1">
        <v>3.72369614877824</v>
      </c>
      <c r="J193" s="1">
        <v>3.97756876072775</v>
      </c>
      <c r="K193" s="1">
        <v>5.40348579966464</v>
      </c>
      <c r="L193" s="1">
        <v>3.63878732784005</v>
      </c>
      <c r="M193" s="1">
        <v>9.77633822158394</v>
      </c>
      <c r="N193" s="1">
        <v>10.2042056199956</v>
      </c>
      <c r="O193" s="1">
        <v>3.2677042206681</v>
      </c>
      <c r="P193" s="1">
        <v>3.95679505708579</v>
      </c>
      <c r="Q193" s="1">
        <v>10.6138420906425</v>
      </c>
      <c r="R193" s="1">
        <v>4.34721186004641</v>
      </c>
      <c r="S193" s="1">
        <v>2.39459008611146</v>
      </c>
      <c r="T193" s="1">
        <v>10.4483976684368</v>
      </c>
      <c r="U193" s="1">
        <v>3.8055184834988</v>
      </c>
      <c r="V193" s="1">
        <v>3.50779512595711</v>
      </c>
      <c r="W193" s="1">
        <v>12.2411689338917</v>
      </c>
      <c r="X193" s="1">
        <v>12.3897677978587</v>
      </c>
      <c r="Y193" s="1">
        <v>4.42198972338368</v>
      </c>
      <c r="Z193" s="1">
        <v>3.80923795018066</v>
      </c>
      <c r="AA193" s="1">
        <v>13.6056380200874</v>
      </c>
      <c r="AB193" s="1">
        <v>11.4141187248857</v>
      </c>
      <c r="AC193" s="1">
        <v>4.23234654572445</v>
      </c>
      <c r="AD193" s="1">
        <v>10.3653891473167</v>
      </c>
      <c r="AE193" s="1">
        <v>10.0744963619511</v>
      </c>
      <c r="AF193" s="1">
        <v>11.4069666185855</v>
      </c>
      <c r="AG193" s="1">
        <v>2.42179192019759</v>
      </c>
      <c r="AH193" s="1">
        <v>11.3857372650909</v>
      </c>
      <c r="AI193" s="1">
        <v>10.7772393529879</v>
      </c>
      <c r="AJ193" s="1">
        <v>11.4657964551161</v>
      </c>
      <c r="AK193" s="1">
        <v>10.3241402189218</v>
      </c>
      <c r="AL193" s="1">
        <v>9.03494355269122</v>
      </c>
      <c r="AM193" s="1">
        <v>9.70511476332268</v>
      </c>
      <c r="AN193" s="1">
        <v>10.2884263469514</v>
      </c>
      <c r="AO193" s="1">
        <v>11.6405714164473</v>
      </c>
      <c r="AP193" s="1">
        <v>5.14646057663883</v>
      </c>
      <c r="AQ193" s="1">
        <v>20.5091315848133</v>
      </c>
      <c r="AR193" s="1">
        <v>6.57478955266496</v>
      </c>
      <c r="AS193" s="1">
        <v>12.4972974903668</v>
      </c>
      <c r="AT193" s="1">
        <v>4.81456674466918</v>
      </c>
      <c r="AU193" s="1">
        <v>2.5543232998327</v>
      </c>
      <c r="AV193" s="1">
        <v>12.5312155406657</v>
      </c>
      <c r="AW193" s="1">
        <v>9.55740834000293</v>
      </c>
      <c r="AX193" s="1">
        <v>10.223204208269</v>
      </c>
      <c r="AY193" s="1">
        <v>2.60558385785906</v>
      </c>
      <c r="AZ193" s="1">
        <v>10.9625840082424</v>
      </c>
      <c r="BA193" s="1">
        <v>5.20385785916709</v>
      </c>
      <c r="BB193" s="1">
        <v>13.4247605057243</v>
      </c>
      <c r="BC193" s="1">
        <v>4.31413164650343</v>
      </c>
      <c r="BD193" s="1">
        <v>5.60339283397472</v>
      </c>
      <c r="BE193" s="1">
        <v>10.0349289494564</v>
      </c>
      <c r="BF193" s="1">
        <v>11.6358220269789</v>
      </c>
      <c r="BG193" s="1">
        <v>10.4400943696422</v>
      </c>
      <c r="BH193" s="1">
        <v>2.4338515597677</v>
      </c>
      <c r="BI193" s="1">
        <v>12.294128756274</v>
      </c>
      <c r="BJ193" s="1">
        <v>3.53887422898733</v>
      </c>
      <c r="BK193" s="1">
        <v>11.3211115410827</v>
      </c>
      <c r="BL193" s="1">
        <v>3.91115066400231</v>
      </c>
      <c r="BM193" s="1">
        <v>4.05811995100341</v>
      </c>
      <c r="BN193" s="1">
        <v>10.3494684851327</v>
      </c>
      <c r="BO193" s="1">
        <v>4.69020699106248</v>
      </c>
      <c r="BP193" s="1">
        <v>11.8245508807998</v>
      </c>
      <c r="BQ193" s="1">
        <v>10.4256527184549</v>
      </c>
      <c r="BR193" s="1">
        <v>12.4022445757632</v>
      </c>
      <c r="BS193" s="1">
        <v>10.4295735124719</v>
      </c>
      <c r="BT193" s="1">
        <v>10.8942639962951</v>
      </c>
      <c r="BU193" s="1">
        <v>10.6598865401779</v>
      </c>
      <c r="BV193" s="1">
        <v>3.17733205945931</v>
      </c>
      <c r="BW193" s="1">
        <v>2.4070929632393</v>
      </c>
      <c r="BX193" s="1">
        <v>12.2716153228102</v>
      </c>
      <c r="BY193" s="1">
        <v>4.57492206797488</v>
      </c>
      <c r="BZ193" s="1">
        <v>4.34452239099345</v>
      </c>
      <c r="CA193" s="1">
        <v>5.22051003704347</v>
      </c>
      <c r="CB193" s="1">
        <v>2.49426789458243</v>
      </c>
      <c r="CC193" s="1">
        <v>12.8413227490125</v>
      </c>
      <c r="CD193" s="1">
        <v>4.28527755498092</v>
      </c>
      <c r="CE193" s="1">
        <v>3.98240126391909</v>
      </c>
      <c r="CF193" s="1">
        <v>13.3426205625472</v>
      </c>
      <c r="CG193" s="1">
        <v>10.6480325450339</v>
      </c>
      <c r="CH193" s="1">
        <v>9.27039611612968</v>
      </c>
      <c r="CI193" s="1">
        <v>10.5145316688828</v>
      </c>
      <c r="CJ193" s="1">
        <v>4.48109352557235</v>
      </c>
      <c r="CK193" s="1">
        <v>3.96499245799467</v>
      </c>
      <c r="CL193" s="1">
        <v>12.2465288985947</v>
      </c>
      <c r="CM193" s="1">
        <v>4.65854328267251</v>
      </c>
      <c r="CN193" s="1">
        <v>9.87137301461494</v>
      </c>
      <c r="CO193" s="1">
        <v>3.85520291770615</v>
      </c>
      <c r="CP193" s="1">
        <v>10.7374337747176</v>
      </c>
      <c r="CQ193" s="1">
        <v>4.75948439794325</v>
      </c>
      <c r="CR193" s="1">
        <v>3.21404827450171</v>
      </c>
      <c r="CS193" s="1">
        <v>4.65075379731807</v>
      </c>
      <c r="CT193" s="1">
        <v>11.0767217354361</v>
      </c>
      <c r="CU193" s="1">
        <v>3.59209302102047</v>
      </c>
      <c r="CV193" s="1">
        <v>4.64797654153893</v>
      </c>
      <c r="CW193" s="1">
        <v>2.18823290304682</v>
      </c>
    </row>
    <row r="194">
      <c r="A194" s="1">
        <v>192.000006307111</v>
      </c>
      <c r="B194" s="1">
        <v>7.9620451826553</v>
      </c>
      <c r="C194" s="1">
        <v>4.58474122328814</v>
      </c>
      <c r="D194" s="1">
        <v>11.5441792421004</v>
      </c>
      <c r="E194" s="1">
        <v>10.1296436091292</v>
      </c>
      <c r="F194" s="1">
        <v>10.3829426127652</v>
      </c>
      <c r="G194" s="1">
        <v>10.421809565542</v>
      </c>
      <c r="H194" s="1">
        <v>3.83447993218154</v>
      </c>
      <c r="I194" s="1">
        <v>3.82129382765219</v>
      </c>
      <c r="J194" s="1">
        <v>3.97645455696784</v>
      </c>
      <c r="K194" s="1">
        <v>4.51578041272559</v>
      </c>
      <c r="L194" s="1">
        <v>3.86964843783725</v>
      </c>
      <c r="M194" s="1">
        <v>10.1742955271938</v>
      </c>
      <c r="N194" s="1">
        <v>10.2135894537658</v>
      </c>
      <c r="O194" s="1">
        <v>3.55442330908972</v>
      </c>
      <c r="P194" s="1">
        <v>2.83288509994521</v>
      </c>
      <c r="Q194" s="1">
        <v>10.5280817981255</v>
      </c>
      <c r="R194" s="1">
        <v>4.65825316115304</v>
      </c>
      <c r="S194" s="1">
        <v>2.93993339248174</v>
      </c>
      <c r="T194" s="1">
        <v>10.3373587043176</v>
      </c>
      <c r="U194" s="1">
        <v>3.77417013200016</v>
      </c>
      <c r="V194" s="1">
        <v>3.27558357119098</v>
      </c>
      <c r="W194" s="1">
        <v>12.3691330850677</v>
      </c>
      <c r="X194" s="1">
        <v>12.3962764260492</v>
      </c>
      <c r="Y194" s="1">
        <v>4.42658346262346</v>
      </c>
      <c r="Z194" s="1">
        <v>3.23683560631207</v>
      </c>
      <c r="AA194" s="1">
        <v>13.4881565147167</v>
      </c>
      <c r="AB194" s="1">
        <v>11.4007692031906</v>
      </c>
      <c r="AC194" s="1">
        <v>4.14840754982983</v>
      </c>
      <c r="AD194" s="1">
        <v>10.460162917521</v>
      </c>
      <c r="AE194" s="1">
        <v>9.94802902522822</v>
      </c>
      <c r="AF194" s="1">
        <v>11.3073722343865</v>
      </c>
      <c r="AG194" s="1">
        <v>3.15909416312667</v>
      </c>
      <c r="AH194" s="1">
        <v>11.5551796997009</v>
      </c>
      <c r="AI194" s="1">
        <v>10.5884681462452</v>
      </c>
      <c r="AJ194" s="1">
        <v>11.5534944649176</v>
      </c>
      <c r="AK194" s="1">
        <v>10.174982930634</v>
      </c>
      <c r="AL194" s="1">
        <v>9.19167833967481</v>
      </c>
      <c r="AM194" s="1">
        <v>13.0550696698863</v>
      </c>
      <c r="AN194" s="1">
        <v>10.3240421813824</v>
      </c>
      <c r="AO194" s="1">
        <v>11.7445379382144</v>
      </c>
      <c r="AP194" s="1">
        <v>5.07860987953566</v>
      </c>
      <c r="AQ194" s="1">
        <v>16.5081276463414</v>
      </c>
      <c r="AR194" s="1">
        <v>6.45713889171118</v>
      </c>
      <c r="AS194" s="1">
        <v>12.539667061051</v>
      </c>
      <c r="AT194" s="1">
        <v>4.59451349822212</v>
      </c>
      <c r="AU194" s="1">
        <v>1.93899930672704</v>
      </c>
      <c r="AV194" s="1">
        <v>12.3111738745596</v>
      </c>
      <c r="AW194" s="1">
        <v>9.56218004974422</v>
      </c>
      <c r="AX194" s="1">
        <v>10.3745389067583</v>
      </c>
      <c r="AY194" s="1">
        <v>3.83167648182441</v>
      </c>
      <c r="AZ194" s="1">
        <v>10.935486986851</v>
      </c>
      <c r="BA194" s="1">
        <v>4.77833555934477</v>
      </c>
      <c r="BB194" s="1">
        <v>13.3593635904194</v>
      </c>
      <c r="BC194" s="1">
        <v>1.96541541404702</v>
      </c>
      <c r="BD194" s="1">
        <v>6.99327419425946</v>
      </c>
      <c r="BE194" s="1">
        <v>10.3033399720561</v>
      </c>
      <c r="BF194" s="1">
        <v>11.5902986625816</v>
      </c>
      <c r="BG194" s="1">
        <v>10.4375590734275</v>
      </c>
      <c r="BH194" s="1">
        <v>2.41432597661059</v>
      </c>
      <c r="BI194" s="1">
        <v>12.391269638788</v>
      </c>
      <c r="BJ194" s="1">
        <v>3.51981919257664</v>
      </c>
      <c r="BK194" s="1">
        <v>11.3740701581904</v>
      </c>
      <c r="BL194" s="1">
        <v>3.9324917600294</v>
      </c>
      <c r="BM194" s="1">
        <v>3.83093062308613</v>
      </c>
      <c r="BN194" s="1">
        <v>10.3844445170072</v>
      </c>
      <c r="BO194" s="1">
        <v>4.66822106824239</v>
      </c>
      <c r="BP194" s="1">
        <v>11.765181385222</v>
      </c>
      <c r="BQ194" s="1">
        <v>10.4156493603514</v>
      </c>
      <c r="BR194" s="1">
        <v>12.3833117864794</v>
      </c>
      <c r="BS194" s="1">
        <v>10.4439887941088</v>
      </c>
      <c r="BT194" s="1">
        <v>11.062802433725</v>
      </c>
      <c r="BU194" s="1">
        <v>11.3644661193811</v>
      </c>
      <c r="BV194" s="1">
        <v>3.20439822444914</v>
      </c>
      <c r="BW194" s="1">
        <v>2.36786133891385</v>
      </c>
      <c r="BX194" s="1">
        <v>12.0475504476345</v>
      </c>
      <c r="BY194" s="1">
        <v>4.88181302612075</v>
      </c>
      <c r="BZ194" s="1">
        <v>4.33093781204709</v>
      </c>
      <c r="CA194" s="1">
        <v>5.15723382967717</v>
      </c>
      <c r="CB194" s="1">
        <v>2.73752982224363</v>
      </c>
      <c r="CC194" s="1">
        <v>12.7491570595369</v>
      </c>
      <c r="CD194" s="1">
        <v>3.3770690834626</v>
      </c>
      <c r="CE194" s="1">
        <v>4.19395228442755</v>
      </c>
      <c r="CF194" s="1">
        <v>13.6097219779143</v>
      </c>
      <c r="CG194" s="1">
        <v>10.6343969421054</v>
      </c>
      <c r="CH194" s="1">
        <v>9.65251176546962</v>
      </c>
      <c r="CI194" s="1">
        <v>10.5585874803493</v>
      </c>
      <c r="CJ194" s="1">
        <v>4.36545426395767</v>
      </c>
      <c r="CK194" s="1">
        <v>3.93323302357267</v>
      </c>
      <c r="CL194" s="1">
        <v>12.2313682927669</v>
      </c>
      <c r="CM194" s="1">
        <v>4.59223394998224</v>
      </c>
      <c r="CN194" s="1">
        <v>10.0204621537453</v>
      </c>
      <c r="CO194" s="1">
        <v>3.86523900630311</v>
      </c>
      <c r="CP194" s="1">
        <v>10.7453420169805</v>
      </c>
      <c r="CQ194" s="1">
        <v>4.69008596697078</v>
      </c>
      <c r="CR194" s="1">
        <v>3.42939394309693</v>
      </c>
      <c r="CS194" s="1">
        <v>5.53137772890403</v>
      </c>
      <c r="CT194" s="1">
        <v>11.1529118872311</v>
      </c>
      <c r="CU194" s="1">
        <v>3.62718596202059</v>
      </c>
      <c r="CV194" s="1">
        <v>4.6818902980567</v>
      </c>
      <c r="CW194" s="1">
        <v>2.26959803643778</v>
      </c>
    </row>
    <row r="195">
      <c r="A195" s="1">
        <v>193.000006339961</v>
      </c>
      <c r="B195" s="1">
        <v>7.95357986573192</v>
      </c>
      <c r="C195" s="1">
        <v>4.59940101553548</v>
      </c>
      <c r="D195" s="1">
        <v>11.9649002185916</v>
      </c>
      <c r="E195" s="1">
        <v>10.1025936332821</v>
      </c>
      <c r="F195" s="1">
        <v>10.3882243158621</v>
      </c>
      <c r="G195" s="1">
        <v>10.4268077182626</v>
      </c>
      <c r="H195" s="1">
        <v>3.86317697641985</v>
      </c>
      <c r="I195" s="1">
        <v>3.764396007511</v>
      </c>
      <c r="J195" s="1">
        <v>4.00604879499152</v>
      </c>
      <c r="K195" s="1">
        <v>4.8072893105498</v>
      </c>
      <c r="L195" s="1">
        <v>3.86217042824972</v>
      </c>
      <c r="M195" s="1">
        <v>9.74607909121325</v>
      </c>
      <c r="N195" s="1">
        <v>10.2119494808277</v>
      </c>
      <c r="O195" s="1">
        <v>3.77821303562516</v>
      </c>
      <c r="P195" s="1">
        <v>3.00207216221901</v>
      </c>
      <c r="Q195" s="1">
        <v>10.5714876200591</v>
      </c>
      <c r="R195" s="1">
        <v>4.33530662451635</v>
      </c>
      <c r="S195" s="1">
        <v>2.95027470094879</v>
      </c>
      <c r="T195" s="1">
        <v>10.3619025377351</v>
      </c>
      <c r="U195" s="1">
        <v>3.67720856427826</v>
      </c>
      <c r="V195" s="1">
        <v>3.71920942530443</v>
      </c>
      <c r="W195" s="1">
        <v>12.3628683495924</v>
      </c>
      <c r="X195" s="1">
        <v>12.310769334133</v>
      </c>
      <c r="Y195" s="1">
        <v>4.56601862849639</v>
      </c>
      <c r="Z195" s="1">
        <v>4.16752177037087</v>
      </c>
      <c r="AA195" s="1">
        <v>12.9551158738638</v>
      </c>
      <c r="AB195" s="1">
        <v>11.502316216288</v>
      </c>
      <c r="AC195" s="1">
        <v>3.91877741452221</v>
      </c>
      <c r="AD195" s="1">
        <v>10.4307179867923</v>
      </c>
      <c r="AE195" s="1">
        <v>10.0896397594498</v>
      </c>
      <c r="AF195" s="1">
        <v>11.2665888408822</v>
      </c>
      <c r="AG195" s="1">
        <v>2.57284695204658</v>
      </c>
      <c r="AH195" s="1">
        <v>10.5310196684337</v>
      </c>
      <c r="AI195" s="1">
        <v>11.6548542793885</v>
      </c>
      <c r="AJ195" s="1">
        <v>11.4786479527225</v>
      </c>
      <c r="AK195" s="1">
        <v>10.3008639635154</v>
      </c>
      <c r="AL195" s="1">
        <v>9.34851048575453</v>
      </c>
      <c r="AM195" s="1">
        <v>9.53866618114503</v>
      </c>
      <c r="AN195" s="1">
        <v>10.2894034401837</v>
      </c>
      <c r="AO195" s="1">
        <v>11.6262691422157</v>
      </c>
      <c r="AP195" s="1">
        <v>4.66632282007927</v>
      </c>
      <c r="AQ195" s="1">
        <v>19.9373713105945</v>
      </c>
      <c r="AR195" s="1">
        <v>6.15919200513066</v>
      </c>
      <c r="AS195" s="1">
        <v>12.3186103540642</v>
      </c>
      <c r="AT195" s="1">
        <v>4.45451124687809</v>
      </c>
      <c r="AU195" s="1">
        <v>2.25418329931371</v>
      </c>
      <c r="AV195" s="1">
        <v>12.3432143678983</v>
      </c>
      <c r="AW195" s="1">
        <v>9.54422626903084</v>
      </c>
      <c r="AX195" s="1">
        <v>10.4834828875513</v>
      </c>
      <c r="AY195" s="1">
        <v>3.43647803726799</v>
      </c>
      <c r="AZ195" s="1">
        <v>10.7727693164369</v>
      </c>
      <c r="BA195" s="1">
        <v>5.10096560878132</v>
      </c>
      <c r="BB195" s="1">
        <v>13.5259749393878</v>
      </c>
      <c r="BC195" s="1">
        <v>3.89280934318143</v>
      </c>
      <c r="BD195" s="1">
        <v>5.45753536527822</v>
      </c>
      <c r="BE195" s="1">
        <v>10.1163741563045</v>
      </c>
      <c r="BF195" s="1">
        <v>11.5366081429582</v>
      </c>
      <c r="BG195" s="1">
        <v>10.4457229461124</v>
      </c>
      <c r="BH195" s="1">
        <v>2.36206521833537</v>
      </c>
      <c r="BI195" s="1">
        <v>12.1290773143913</v>
      </c>
      <c r="BJ195" s="1">
        <v>3.48205255164557</v>
      </c>
      <c r="BK195" s="1">
        <v>11.3957065943005</v>
      </c>
      <c r="BL195" s="1">
        <v>4.05521366404553</v>
      </c>
      <c r="BM195" s="1">
        <v>3.61046588844132</v>
      </c>
      <c r="BN195" s="1">
        <v>10.4787195640618</v>
      </c>
      <c r="BO195" s="1">
        <v>4.51076335241769</v>
      </c>
      <c r="BP195" s="1">
        <v>11.8411652266898</v>
      </c>
      <c r="BQ195" s="1">
        <v>10.3753563532499</v>
      </c>
      <c r="BR195" s="1">
        <v>12.3275554296649</v>
      </c>
      <c r="BS195" s="1">
        <v>10.4576112187125</v>
      </c>
      <c r="BT195" s="1">
        <v>11.1091660919484</v>
      </c>
      <c r="BU195" s="1">
        <v>11.3980225988292</v>
      </c>
      <c r="BV195" s="1">
        <v>2.96516548106512</v>
      </c>
      <c r="BW195" s="1">
        <v>2.63315123807416</v>
      </c>
      <c r="BX195" s="1">
        <v>12.1773908829695</v>
      </c>
      <c r="BY195" s="1">
        <v>4.55674200741592</v>
      </c>
      <c r="BZ195" s="1">
        <v>4.48192928298571</v>
      </c>
      <c r="CA195" s="1">
        <v>5.3267890173738</v>
      </c>
      <c r="CB195" s="1">
        <v>2.41665728156491</v>
      </c>
      <c r="CC195" s="1">
        <v>12.2416778616548</v>
      </c>
      <c r="CD195" s="1">
        <v>3.73706938337788</v>
      </c>
      <c r="CE195" s="1">
        <v>4.17520680571192</v>
      </c>
      <c r="CF195" s="1">
        <v>13.5464980309613</v>
      </c>
      <c r="CG195" s="1">
        <v>10.574351888991</v>
      </c>
      <c r="CH195" s="1">
        <v>10.0165909347173</v>
      </c>
      <c r="CI195" s="1">
        <v>10.5154052930206</v>
      </c>
      <c r="CJ195" s="1">
        <v>3.89988988207156</v>
      </c>
      <c r="CK195" s="1">
        <v>3.92969384762157</v>
      </c>
      <c r="CL195" s="1">
        <v>12.3442250519275</v>
      </c>
      <c r="CM195" s="1">
        <v>4.54233020649196</v>
      </c>
      <c r="CN195" s="1">
        <v>9.9360827940958</v>
      </c>
      <c r="CO195" s="1">
        <v>3.81822819563012</v>
      </c>
      <c r="CP195" s="1">
        <v>10.7410897755696</v>
      </c>
      <c r="CQ195" s="1">
        <v>4.6844445656679</v>
      </c>
      <c r="CR195" s="1">
        <v>3.45740243747366</v>
      </c>
      <c r="CS195" s="1">
        <v>6.11062764454066</v>
      </c>
      <c r="CT195" s="1">
        <v>11.0973904092359</v>
      </c>
      <c r="CU195" s="1">
        <v>3.60213553748912</v>
      </c>
      <c r="CV195" s="1">
        <v>4.59470374089585</v>
      </c>
      <c r="CW195" s="1">
        <v>2.27667510709643</v>
      </c>
    </row>
    <row r="196">
      <c r="A196" s="1">
        <v>194.00000637281</v>
      </c>
      <c r="B196" s="1">
        <v>7.96705980549615</v>
      </c>
      <c r="C196" s="1">
        <v>4.54353162159606</v>
      </c>
      <c r="D196" s="1">
        <v>11.791520070036</v>
      </c>
      <c r="E196" s="1">
        <v>10.1855515012592</v>
      </c>
      <c r="F196" s="1">
        <v>10.4240128831713</v>
      </c>
      <c r="G196" s="1">
        <v>10.3882147645749</v>
      </c>
      <c r="H196" s="1">
        <v>3.5724310596786</v>
      </c>
      <c r="I196" s="1">
        <v>3.83352875824662</v>
      </c>
      <c r="J196" s="1">
        <v>3.97986676245095</v>
      </c>
      <c r="K196" s="1">
        <v>4.92818778491322</v>
      </c>
      <c r="L196" s="1">
        <v>3.93803793826496</v>
      </c>
      <c r="M196" s="1">
        <v>9.87987991433268</v>
      </c>
      <c r="N196" s="1">
        <v>10.269591613365</v>
      </c>
      <c r="O196" s="1">
        <v>3.3934430751187</v>
      </c>
      <c r="P196" s="1">
        <v>2.97984260676375</v>
      </c>
      <c r="Q196" s="1">
        <v>10.5558100539222</v>
      </c>
      <c r="R196" s="1">
        <v>4.37137846666598</v>
      </c>
      <c r="S196" s="1">
        <v>3.41663630790704</v>
      </c>
      <c r="T196" s="1">
        <v>10.5145953572649</v>
      </c>
      <c r="U196" s="1">
        <v>3.64515809306802</v>
      </c>
      <c r="V196" s="1">
        <v>3.20068976246466</v>
      </c>
      <c r="W196" s="1">
        <v>12.3535829791493</v>
      </c>
      <c r="X196" s="1">
        <v>12.3908898714342</v>
      </c>
      <c r="Y196" s="1">
        <v>4.54831931684714</v>
      </c>
      <c r="Z196" s="1">
        <v>3.78892540281155</v>
      </c>
      <c r="AA196" s="1">
        <v>13.5977067199817</v>
      </c>
      <c r="AB196" s="1">
        <v>11.5641776195461</v>
      </c>
      <c r="AC196" s="1">
        <v>4.13651804934575</v>
      </c>
      <c r="AD196" s="1">
        <v>10.4392068450247</v>
      </c>
      <c r="AE196" s="1">
        <v>10.1317707483701</v>
      </c>
      <c r="AF196" s="1">
        <v>11.3754790029275</v>
      </c>
      <c r="AG196" s="1">
        <v>2.94018516459542</v>
      </c>
      <c r="AH196" s="1">
        <v>11.6181761720586</v>
      </c>
      <c r="AI196" s="1">
        <v>9.93987825907366</v>
      </c>
      <c r="AJ196" s="1">
        <v>11.4573624006252</v>
      </c>
      <c r="AK196" s="1">
        <v>10.3094121982767</v>
      </c>
      <c r="AL196" s="1">
        <v>9.04648892761965</v>
      </c>
      <c r="AM196" s="1">
        <v>9.50334263857617</v>
      </c>
      <c r="AN196" s="1">
        <v>10.3312686153096</v>
      </c>
      <c r="AO196" s="1">
        <v>11.5922034432745</v>
      </c>
      <c r="AP196" s="1">
        <v>4.64423351341677</v>
      </c>
      <c r="AQ196" s="1">
        <v>20.5256304059376</v>
      </c>
      <c r="AR196" s="1">
        <v>4.87662639466886</v>
      </c>
      <c r="AS196" s="1">
        <v>12.3453259411483</v>
      </c>
      <c r="AT196" s="1">
        <v>4.37073805171639</v>
      </c>
      <c r="AU196" s="1">
        <v>1.48581816952404</v>
      </c>
      <c r="AV196" s="1">
        <v>12.4159198442621</v>
      </c>
      <c r="AW196" s="1">
        <v>10.2432070430081</v>
      </c>
      <c r="AX196" s="1">
        <v>11.0976329746054</v>
      </c>
      <c r="AY196" s="1">
        <v>3.90914031503409</v>
      </c>
      <c r="AZ196" s="1">
        <v>10.698256223</v>
      </c>
      <c r="BA196" s="1">
        <v>5.66637902734064</v>
      </c>
      <c r="BB196" s="1">
        <v>13.8384849799</v>
      </c>
      <c r="BC196" s="1">
        <v>3.95330388163822</v>
      </c>
      <c r="BD196" s="1">
        <v>5.56414297219682</v>
      </c>
      <c r="BE196" s="1">
        <v>10.2583769333325</v>
      </c>
      <c r="BF196" s="1">
        <v>11.5368172375486</v>
      </c>
      <c r="BG196" s="1">
        <v>10.4316582188106</v>
      </c>
      <c r="BH196" s="1">
        <v>2.39036909070846</v>
      </c>
      <c r="BI196" s="1">
        <v>11.9197094177153</v>
      </c>
      <c r="BJ196" s="1">
        <v>3.45197224155535</v>
      </c>
      <c r="BK196" s="1">
        <v>11.4106011914736</v>
      </c>
      <c r="BL196" s="1">
        <v>3.09942033924375</v>
      </c>
      <c r="BM196" s="1">
        <v>3.96340510841907</v>
      </c>
      <c r="BN196" s="1">
        <v>10.3470642344799</v>
      </c>
      <c r="BO196" s="1">
        <v>4.07042196186648</v>
      </c>
      <c r="BP196" s="1">
        <v>11.832868674901</v>
      </c>
      <c r="BQ196" s="1">
        <v>10.4356926857186</v>
      </c>
      <c r="BR196" s="1">
        <v>12.3431664189955</v>
      </c>
      <c r="BS196" s="1">
        <v>10.436504905392</v>
      </c>
      <c r="BT196" s="1">
        <v>10.987489111186</v>
      </c>
      <c r="BU196" s="1">
        <v>10.2623627948502</v>
      </c>
      <c r="BV196" s="1">
        <v>3.1177043966685</v>
      </c>
      <c r="BW196" s="1">
        <v>2.26745789504438</v>
      </c>
      <c r="BX196" s="1">
        <v>12.1355619015585</v>
      </c>
      <c r="BY196" s="1">
        <v>4.8279843285963</v>
      </c>
      <c r="BZ196" s="1">
        <v>4.39697814512404</v>
      </c>
      <c r="CA196" s="1">
        <v>4.31629942586215</v>
      </c>
      <c r="CB196" s="1">
        <v>2.49114922587147</v>
      </c>
      <c r="CC196" s="1">
        <v>12.7694010930895</v>
      </c>
      <c r="CD196" s="1">
        <v>3.57374282176574</v>
      </c>
      <c r="CE196" s="1">
        <v>4.16525098802529</v>
      </c>
      <c r="CF196" s="1">
        <v>13.5311612489645</v>
      </c>
      <c r="CG196" s="1">
        <v>10.5220997225158</v>
      </c>
      <c r="CH196" s="1">
        <v>9.87311166094357</v>
      </c>
      <c r="CI196" s="1">
        <v>10.489984766926</v>
      </c>
      <c r="CJ196" s="1">
        <v>3.83698183634395</v>
      </c>
      <c r="CK196" s="1">
        <v>3.94383029581257</v>
      </c>
      <c r="CL196" s="1">
        <v>12.1804275605643</v>
      </c>
      <c r="CM196" s="1">
        <v>4.69738187864486</v>
      </c>
      <c r="CN196" s="1">
        <v>9.89514723449517</v>
      </c>
      <c r="CO196" s="1">
        <v>4.05654173166864</v>
      </c>
      <c r="CP196" s="1">
        <v>10.7219511410733</v>
      </c>
      <c r="CQ196" s="1">
        <v>4.67499527143704</v>
      </c>
      <c r="CR196" s="1">
        <v>3.44626915989886</v>
      </c>
      <c r="CS196" s="1">
        <v>5.31093266766004</v>
      </c>
      <c r="CT196" s="1">
        <v>11.2150154196312</v>
      </c>
      <c r="CU196" s="1">
        <v>3.58118242334247</v>
      </c>
      <c r="CV196" s="1">
        <v>4.61912690140866</v>
      </c>
      <c r="CW196" s="1">
        <v>2.19821262838404</v>
      </c>
    </row>
    <row r="197">
      <c r="A197" s="1">
        <v>195.00000640566</v>
      </c>
      <c r="B197" s="1">
        <v>7.88821431701118</v>
      </c>
      <c r="C197" s="1">
        <v>4.52426378238874</v>
      </c>
      <c r="D197" s="1">
        <v>11.817834605425</v>
      </c>
      <c r="E197" s="1">
        <v>10.133436520597</v>
      </c>
      <c r="F197" s="1">
        <v>10.2210871379183</v>
      </c>
      <c r="G197" s="1">
        <v>10.4563316759299</v>
      </c>
      <c r="H197" s="1">
        <v>3.84014807604115</v>
      </c>
      <c r="I197" s="1">
        <v>3.87576035439741</v>
      </c>
      <c r="J197" s="1">
        <v>3.99893168438671</v>
      </c>
      <c r="K197" s="1">
        <v>4.87132998793772</v>
      </c>
      <c r="L197" s="1">
        <v>3.72936377153998</v>
      </c>
      <c r="M197" s="1">
        <v>10.2669388653853</v>
      </c>
      <c r="N197" s="1">
        <v>10.204398871887</v>
      </c>
      <c r="O197" s="1">
        <v>3.79268880877681</v>
      </c>
      <c r="P197" s="1">
        <v>2.90875590283718</v>
      </c>
      <c r="Q197" s="1">
        <v>10.6181420654931</v>
      </c>
      <c r="R197" s="1">
        <v>4.40602883443298</v>
      </c>
      <c r="S197" s="1">
        <v>3.14134909573871</v>
      </c>
      <c r="T197" s="1">
        <v>10.4092003313772</v>
      </c>
      <c r="U197" s="1">
        <v>3.69198434071294</v>
      </c>
      <c r="V197" s="1">
        <v>3.83482082746286</v>
      </c>
      <c r="W197" s="1">
        <v>12.411242577265</v>
      </c>
      <c r="X197" s="1">
        <v>12.380583965764</v>
      </c>
      <c r="Y197" s="1">
        <v>4.60120209075454</v>
      </c>
      <c r="Z197" s="1">
        <v>4.30757523647507</v>
      </c>
      <c r="AA197" s="1">
        <v>13.6815465725551</v>
      </c>
      <c r="AB197" s="1">
        <v>11.3979775911201</v>
      </c>
      <c r="AC197" s="1">
        <v>3.87856844601524</v>
      </c>
      <c r="AD197" s="1">
        <v>10.3373132546121</v>
      </c>
      <c r="AE197" s="1">
        <v>10.1804355480821</v>
      </c>
      <c r="AF197" s="1">
        <v>11.3214902850429</v>
      </c>
      <c r="AG197" s="1">
        <v>2.75133559265524</v>
      </c>
      <c r="AH197" s="1">
        <v>10.5197182391469</v>
      </c>
      <c r="AI197" s="1">
        <v>11.5540064894812</v>
      </c>
      <c r="AJ197" s="1">
        <v>11.4529773899535</v>
      </c>
      <c r="AK197" s="1">
        <v>10.3157071682753</v>
      </c>
      <c r="AL197" s="1">
        <v>9.1548239452562</v>
      </c>
      <c r="AM197" s="1">
        <v>9.41463714223961</v>
      </c>
      <c r="AN197" s="1">
        <v>10.344104599372</v>
      </c>
      <c r="AO197" s="1">
        <v>11.7447514033239</v>
      </c>
      <c r="AP197" s="1">
        <v>4.72797393315393</v>
      </c>
      <c r="AQ197" s="1">
        <v>20.1244765221575</v>
      </c>
      <c r="AR197" s="1">
        <v>6.34598807047517</v>
      </c>
      <c r="AS197" s="1">
        <v>12.4554421558949</v>
      </c>
      <c r="AT197" s="1">
        <v>4.38026515833675</v>
      </c>
      <c r="AU197" s="1">
        <v>2.03441919867799</v>
      </c>
      <c r="AV197" s="1">
        <v>12.4747872276884</v>
      </c>
      <c r="AW197" s="1">
        <v>9.51524093108977</v>
      </c>
      <c r="AX197" s="1">
        <v>11.1054111881324</v>
      </c>
      <c r="AY197" s="1">
        <v>3.65508764326697</v>
      </c>
      <c r="AZ197" s="1">
        <v>10.903339692791</v>
      </c>
      <c r="BA197" s="1">
        <v>5.19354536614858</v>
      </c>
      <c r="BB197" s="1">
        <v>14.1329761617576</v>
      </c>
      <c r="BC197" s="1">
        <v>3.58685502380237</v>
      </c>
      <c r="BD197" s="1">
        <v>5.5189477897066</v>
      </c>
      <c r="BE197" s="1">
        <v>10.14897354754</v>
      </c>
      <c r="BF197" s="1">
        <v>11.5104845736462</v>
      </c>
      <c r="BG197" s="1">
        <v>10.4659214147293</v>
      </c>
      <c r="BH197" s="1">
        <v>2.40006943343801</v>
      </c>
      <c r="BI197" s="1">
        <v>12.0943795536971</v>
      </c>
      <c r="BJ197" s="1">
        <v>3.57015090503511</v>
      </c>
      <c r="BK197" s="1">
        <v>11.3470289118521</v>
      </c>
      <c r="BL197" s="1">
        <v>2.99276620856762</v>
      </c>
      <c r="BM197" s="1">
        <v>4.06448394226784</v>
      </c>
      <c r="BN197" s="1">
        <v>10.3042031989722</v>
      </c>
      <c r="BO197" s="1">
        <v>4.56664991167518</v>
      </c>
      <c r="BP197" s="1">
        <v>11.913853757329</v>
      </c>
      <c r="BQ197" s="1">
        <v>10.3861726872864</v>
      </c>
      <c r="BR197" s="1">
        <v>12.3635406914295</v>
      </c>
      <c r="BS197" s="1">
        <v>10.4278977368575</v>
      </c>
      <c r="BT197" s="1">
        <v>10.8745074203763</v>
      </c>
      <c r="BU197" s="1">
        <v>10.5025594275774</v>
      </c>
      <c r="BV197" s="1">
        <v>3.33109851969861</v>
      </c>
      <c r="BW197" s="1">
        <v>2.71666969314259</v>
      </c>
      <c r="BX197" s="1">
        <v>12.1054457552072</v>
      </c>
      <c r="BY197" s="1">
        <v>5.0128179737024</v>
      </c>
      <c r="BZ197" s="1">
        <v>3.85100628500677</v>
      </c>
      <c r="CA197" s="1">
        <v>5.40124817333174</v>
      </c>
      <c r="CB197" s="1">
        <v>2.69939248099266</v>
      </c>
      <c r="CC197" s="1">
        <v>10.7089387579875</v>
      </c>
      <c r="CD197" s="1">
        <v>3.45273122412408</v>
      </c>
      <c r="CE197" s="1">
        <v>4.13805183429833</v>
      </c>
      <c r="CF197" s="1">
        <v>13.4230024618456</v>
      </c>
      <c r="CG197" s="1">
        <v>10.5280718013649</v>
      </c>
      <c r="CH197" s="1">
        <v>9.81396497889406</v>
      </c>
      <c r="CI197" s="1">
        <v>10.4816948579597</v>
      </c>
      <c r="CJ197" s="1">
        <v>3.75439862839108</v>
      </c>
      <c r="CK197" s="1">
        <v>3.92081059291475</v>
      </c>
      <c r="CL197" s="1">
        <v>12.2300030432392</v>
      </c>
      <c r="CM197" s="1">
        <v>4.62083789832469</v>
      </c>
      <c r="CN197" s="1">
        <v>10.1239639483723</v>
      </c>
      <c r="CO197" s="1">
        <v>3.97690751347356</v>
      </c>
      <c r="CP197" s="1">
        <v>10.7427924384022</v>
      </c>
      <c r="CQ197" s="1">
        <v>4.72654409547207</v>
      </c>
      <c r="CR197" s="1">
        <v>3.45520683762324</v>
      </c>
      <c r="CS197" s="1">
        <v>4.87428633256944</v>
      </c>
      <c r="CT197" s="1">
        <v>11.1860317143494</v>
      </c>
      <c r="CU197" s="1">
        <v>3.69399378756259</v>
      </c>
      <c r="CV197" s="1">
        <v>4.60161799602284</v>
      </c>
      <c r="CW197" s="1">
        <v>2.13794202203613</v>
      </c>
    </row>
    <row r="198">
      <c r="A198" s="1">
        <v>196.000006438509</v>
      </c>
      <c r="B198" s="1">
        <v>7.91866628304907</v>
      </c>
      <c r="C198" s="1">
        <v>4.50961318946938</v>
      </c>
      <c r="D198" s="1">
        <v>11.8930421279814</v>
      </c>
      <c r="E198" s="1">
        <v>10.1331135101703</v>
      </c>
      <c r="F198" s="1">
        <v>10.3337239970124</v>
      </c>
      <c r="G198" s="1">
        <v>10.4335368328418</v>
      </c>
      <c r="H198" s="1">
        <v>3.92303872955461</v>
      </c>
      <c r="I198" s="1">
        <v>4.15535511903616</v>
      </c>
      <c r="J198" s="1">
        <v>3.97735128421782</v>
      </c>
      <c r="K198" s="1">
        <v>4.69092982722524</v>
      </c>
      <c r="L198" s="1">
        <v>3.95680745681432</v>
      </c>
      <c r="M198" s="1">
        <v>9.85169151946817</v>
      </c>
      <c r="N198" s="1">
        <v>10.2145637834094</v>
      </c>
      <c r="O198" s="1">
        <v>3.73587053777764</v>
      </c>
      <c r="P198" s="1">
        <v>2.85569368967184</v>
      </c>
      <c r="Q198" s="1">
        <v>10.6051483326853</v>
      </c>
      <c r="R198" s="1">
        <v>4.52140190712426</v>
      </c>
      <c r="S198" s="1">
        <v>3.59649436443878</v>
      </c>
      <c r="T198" s="1">
        <v>10.5054884550008</v>
      </c>
      <c r="U198" s="1">
        <v>3.71627740944641</v>
      </c>
      <c r="V198" s="1">
        <v>3.51622612344164</v>
      </c>
      <c r="W198" s="1">
        <v>12.4803118945784</v>
      </c>
      <c r="X198" s="1">
        <v>12.3034488158251</v>
      </c>
      <c r="Y198" s="1">
        <v>4.50143042036554</v>
      </c>
      <c r="Z198" s="1">
        <v>3.48936228353218</v>
      </c>
      <c r="AA198" s="1">
        <v>13.5973833316582</v>
      </c>
      <c r="AB198" s="1">
        <v>11.4293916683358</v>
      </c>
      <c r="AC198" s="1">
        <v>4.18246996008509</v>
      </c>
      <c r="AD198" s="1">
        <v>10.4203604336622</v>
      </c>
      <c r="AE198" s="1">
        <v>10.1752015005044</v>
      </c>
      <c r="AF198" s="1">
        <v>10.4304705677917</v>
      </c>
      <c r="AG198" s="1">
        <v>2.40639769841314</v>
      </c>
      <c r="AH198" s="1">
        <v>11.0690514490428</v>
      </c>
      <c r="AI198" s="1">
        <v>10.1383144281647</v>
      </c>
      <c r="AJ198" s="1">
        <v>11.497145869133</v>
      </c>
      <c r="AK198" s="1">
        <v>10.3253679738895</v>
      </c>
      <c r="AL198" s="1">
        <v>9.03319966696087</v>
      </c>
      <c r="AM198" s="1">
        <v>9.44185910730259</v>
      </c>
      <c r="AN198" s="1">
        <v>10.3313081438023</v>
      </c>
      <c r="AO198" s="1">
        <v>11.6018490660592</v>
      </c>
      <c r="AP198" s="1">
        <v>4.94711336890073</v>
      </c>
      <c r="AQ198" s="1">
        <v>19.4975276078033</v>
      </c>
      <c r="AR198" s="1">
        <v>6.51849808926668</v>
      </c>
      <c r="AS198" s="1">
        <v>12.6440204643769</v>
      </c>
      <c r="AT198" s="1">
        <v>4.31000538803614</v>
      </c>
      <c r="AU198" s="1">
        <v>2.30950853682893</v>
      </c>
      <c r="AV198" s="1">
        <v>12.3814107163324</v>
      </c>
      <c r="AW198" s="1">
        <v>9.59702782692596</v>
      </c>
      <c r="AX198" s="1">
        <v>11.0863652590588</v>
      </c>
      <c r="AY198" s="1">
        <v>3.89209629837666</v>
      </c>
      <c r="AZ198" s="1">
        <v>10.7666377096205</v>
      </c>
      <c r="BA198" s="1">
        <v>5.73433917364832</v>
      </c>
      <c r="BB198" s="1">
        <v>13.9657168832763</v>
      </c>
      <c r="BC198" s="1">
        <v>4.16216579856127</v>
      </c>
      <c r="BD198" s="1">
        <v>5.46144855866674</v>
      </c>
      <c r="BE198" s="1">
        <v>10.2196517071816</v>
      </c>
      <c r="BF198" s="1">
        <v>11.4687073216897</v>
      </c>
      <c r="BG198" s="1">
        <v>10.4656412383548</v>
      </c>
      <c r="BH198" s="1">
        <v>2.64152352076314</v>
      </c>
      <c r="BI198" s="1">
        <v>12.2505934111425</v>
      </c>
      <c r="BJ198" s="1">
        <v>4.25041180399151</v>
      </c>
      <c r="BK198" s="1">
        <v>10.7454444944319</v>
      </c>
      <c r="BL198" s="1">
        <v>3.00807589629286</v>
      </c>
      <c r="BM198" s="1">
        <v>4.01815217761204</v>
      </c>
      <c r="BN198" s="1">
        <v>10.2391827290343</v>
      </c>
      <c r="BO198" s="1">
        <v>3.8866077724796</v>
      </c>
      <c r="BP198" s="1">
        <v>11.9643604636774</v>
      </c>
      <c r="BQ198" s="1">
        <v>10.4255096935557</v>
      </c>
      <c r="BR198" s="1">
        <v>12.325293724486</v>
      </c>
      <c r="BS198" s="1">
        <v>10.4398113678847</v>
      </c>
      <c r="BT198" s="1">
        <v>11.1737805456179</v>
      </c>
      <c r="BU198" s="1">
        <v>10.8438641347871</v>
      </c>
      <c r="BV198" s="1">
        <v>2.71679826720647</v>
      </c>
      <c r="BW198" s="1">
        <v>1.85331964626399</v>
      </c>
      <c r="BX198" s="1">
        <v>12.0925746250666</v>
      </c>
      <c r="BY198" s="1">
        <v>4.6784973842783</v>
      </c>
      <c r="BZ198" s="1">
        <v>4.41661986680031</v>
      </c>
      <c r="CA198" s="1">
        <v>5.29248027512571</v>
      </c>
      <c r="CB198" s="1">
        <v>2.76069415535702</v>
      </c>
      <c r="CC198" s="1">
        <v>11.3038032531152</v>
      </c>
      <c r="CD198" s="1">
        <v>2.55158261544343</v>
      </c>
      <c r="CE198" s="1">
        <v>4.22934367227932</v>
      </c>
      <c r="CF198" s="1">
        <v>13.5991090455607</v>
      </c>
      <c r="CG198" s="1">
        <v>10.5621963122213</v>
      </c>
      <c r="CH198" s="1">
        <v>9.58385368268554</v>
      </c>
      <c r="CI198" s="1">
        <v>10.5129091525362</v>
      </c>
      <c r="CJ198" s="1">
        <v>3.87186210773214</v>
      </c>
      <c r="CK198" s="1">
        <v>3.92481026666563</v>
      </c>
      <c r="CL198" s="1">
        <v>12.212044080786</v>
      </c>
      <c r="CM198" s="1">
        <v>4.60532000613071</v>
      </c>
      <c r="CN198" s="1">
        <v>10.059241019592</v>
      </c>
      <c r="CO198" s="1">
        <v>4.06907563796999</v>
      </c>
      <c r="CP198" s="1">
        <v>10.7824908829222</v>
      </c>
      <c r="CQ198" s="1">
        <v>4.69961118253457</v>
      </c>
      <c r="CR198" s="1">
        <v>3.52380385106727</v>
      </c>
      <c r="CS198" s="1">
        <v>5.02297692186953</v>
      </c>
      <c r="CT198" s="1">
        <v>10.7999196034468</v>
      </c>
      <c r="CU198" s="1">
        <v>3.83052575087275</v>
      </c>
      <c r="CV198" s="1">
        <v>4.63035843823524</v>
      </c>
      <c r="CW198" s="1">
        <v>3.1413135580645</v>
      </c>
    </row>
    <row r="199">
      <c r="A199" s="1">
        <v>197.000006471359</v>
      </c>
      <c r="B199" s="1">
        <v>7.86252507573098</v>
      </c>
      <c r="C199" s="1">
        <v>4.52324122123471</v>
      </c>
      <c r="D199" s="1">
        <v>11.5052406500176</v>
      </c>
      <c r="E199" s="1">
        <v>10.1255117547987</v>
      </c>
      <c r="F199" s="1">
        <v>10.3849706534483</v>
      </c>
      <c r="G199" s="1">
        <v>10.4291429618275</v>
      </c>
      <c r="H199" s="1">
        <v>3.91265254976224</v>
      </c>
      <c r="I199" s="1">
        <v>4.23899757301828</v>
      </c>
      <c r="J199" s="1">
        <v>3.99764532512251</v>
      </c>
      <c r="K199" s="1">
        <v>4.69834411144179</v>
      </c>
      <c r="L199" s="1">
        <v>3.95650218536033</v>
      </c>
      <c r="M199" s="1">
        <v>9.69968088714</v>
      </c>
      <c r="N199" s="1">
        <v>10.2328576663276</v>
      </c>
      <c r="O199" s="1">
        <v>3.87437810490423</v>
      </c>
      <c r="P199" s="1">
        <v>2.66784197774827</v>
      </c>
      <c r="Q199" s="1">
        <v>10.8459583490775</v>
      </c>
      <c r="R199" s="1">
        <v>4.82053990272386</v>
      </c>
      <c r="S199" s="1">
        <v>3.11200077810198</v>
      </c>
      <c r="T199" s="1">
        <v>10.3506219801121</v>
      </c>
      <c r="U199" s="1">
        <v>3.81765903055669</v>
      </c>
      <c r="V199" s="1">
        <v>3.77724432383534</v>
      </c>
      <c r="W199" s="1">
        <v>12.3964534749772</v>
      </c>
      <c r="X199" s="1">
        <v>12.2837241409591</v>
      </c>
      <c r="Y199" s="1">
        <v>4.0899823632707</v>
      </c>
      <c r="Z199" s="1">
        <v>3.53416411776233</v>
      </c>
      <c r="AA199" s="1">
        <v>13.572174734674</v>
      </c>
      <c r="AB199" s="1">
        <v>11.3935166043447</v>
      </c>
      <c r="AC199" s="1">
        <v>4.06590415728945</v>
      </c>
      <c r="AD199" s="1">
        <v>10.4877276298631</v>
      </c>
      <c r="AE199" s="1">
        <v>10.1685047312956</v>
      </c>
      <c r="AF199" s="1">
        <v>10.3898033382525</v>
      </c>
      <c r="AG199" s="1">
        <v>2.68870742805763</v>
      </c>
      <c r="AH199" s="1">
        <v>10.5325515842004</v>
      </c>
      <c r="AI199" s="1">
        <v>11.6504971281236</v>
      </c>
      <c r="AJ199" s="1">
        <v>11.5008208258688</v>
      </c>
      <c r="AK199" s="1">
        <v>10.2679691623592</v>
      </c>
      <c r="AL199" s="1">
        <v>9.32372051572682</v>
      </c>
      <c r="AM199" s="1">
        <v>9.45208904734248</v>
      </c>
      <c r="AN199" s="1">
        <v>10.3253331053425</v>
      </c>
      <c r="AO199" s="1">
        <v>11.7376101266939</v>
      </c>
      <c r="AP199" s="1">
        <v>4.89863866224775</v>
      </c>
      <c r="AQ199" s="1">
        <v>20.0450429248051</v>
      </c>
      <c r="AR199" s="1">
        <v>5.75564510123319</v>
      </c>
      <c r="AS199" s="1">
        <v>12.3127144135983</v>
      </c>
      <c r="AT199" s="1">
        <v>3.96579589134678</v>
      </c>
      <c r="AU199" s="1">
        <v>2.36980531658456</v>
      </c>
      <c r="AV199" s="1">
        <v>12.6155159747777</v>
      </c>
      <c r="AW199" s="1">
        <v>9.42293182564261</v>
      </c>
      <c r="AX199" s="1">
        <v>11.4340657993343</v>
      </c>
      <c r="AY199" s="1">
        <v>4.03510847950493</v>
      </c>
      <c r="AZ199" s="1">
        <v>10.661892955344</v>
      </c>
      <c r="BA199" s="1">
        <v>6.01702658705107</v>
      </c>
      <c r="BB199" s="1">
        <v>13.6683587613771</v>
      </c>
      <c r="BC199" s="1">
        <v>3.75490688587672</v>
      </c>
      <c r="BD199" s="1">
        <v>5.19047647817303</v>
      </c>
      <c r="BE199" s="1">
        <v>10.183572837305</v>
      </c>
      <c r="BF199" s="1">
        <v>11.5265554994635</v>
      </c>
      <c r="BG199" s="1">
        <v>10.4655764417078</v>
      </c>
      <c r="BH199" s="1">
        <v>2.44512009944508</v>
      </c>
      <c r="BI199" s="1">
        <v>12.0951134645329</v>
      </c>
      <c r="BJ199" s="1">
        <v>3.8668202721553</v>
      </c>
      <c r="BK199" s="1">
        <v>11.0310161920938</v>
      </c>
      <c r="BL199" s="1">
        <v>2.93271829224168</v>
      </c>
      <c r="BM199" s="1">
        <v>4.098952938576</v>
      </c>
      <c r="BN199" s="1">
        <v>10.2313651362066</v>
      </c>
      <c r="BO199" s="1">
        <v>4.38586371820291</v>
      </c>
      <c r="BP199" s="1">
        <v>11.9555710234126</v>
      </c>
      <c r="BQ199" s="1">
        <v>10.3890551482909</v>
      </c>
      <c r="BR199" s="1">
        <v>12.2883258901621</v>
      </c>
      <c r="BS199" s="1">
        <v>10.461992131983</v>
      </c>
      <c r="BT199" s="1">
        <v>10.8002368725191</v>
      </c>
      <c r="BU199" s="1">
        <v>10.5826899517376</v>
      </c>
      <c r="BV199" s="1">
        <v>3.20775249264052</v>
      </c>
      <c r="BW199" s="1">
        <v>1.93151822101483</v>
      </c>
      <c r="BX199" s="1">
        <v>12.1950053858963</v>
      </c>
      <c r="BY199" s="1">
        <v>4.83780424351113</v>
      </c>
      <c r="BZ199" s="1">
        <v>4.33415049493704</v>
      </c>
      <c r="CA199" s="1">
        <v>5.19334210356724</v>
      </c>
      <c r="CB199" s="1">
        <v>2.31857888211213</v>
      </c>
      <c r="CC199" s="1">
        <v>10.7475884559404</v>
      </c>
      <c r="CD199" s="1">
        <v>3.67028206445352</v>
      </c>
      <c r="CE199" s="1">
        <v>4.11421101609229</v>
      </c>
      <c r="CF199" s="1">
        <v>13.851312133202</v>
      </c>
      <c r="CG199" s="1">
        <v>10.5198157477576</v>
      </c>
      <c r="CH199" s="1">
        <v>9.69134733445889</v>
      </c>
      <c r="CI199" s="1">
        <v>10.5412311107391</v>
      </c>
      <c r="CJ199" s="1">
        <v>3.89484223788103</v>
      </c>
      <c r="CK199" s="1">
        <v>3.91895537038815</v>
      </c>
      <c r="CL199" s="1">
        <v>12.4223351244749</v>
      </c>
      <c r="CM199" s="1">
        <v>4.64412090349975</v>
      </c>
      <c r="CN199" s="1">
        <v>10.0844182884146</v>
      </c>
      <c r="CO199" s="1">
        <v>3.85919624175239</v>
      </c>
      <c r="CP199" s="1">
        <v>10.759053290497</v>
      </c>
      <c r="CQ199" s="1">
        <v>4.69557362122235</v>
      </c>
      <c r="CR199" s="1">
        <v>3.47848017214014</v>
      </c>
      <c r="CS199" s="1">
        <v>5.00548190034591</v>
      </c>
      <c r="CT199" s="1">
        <v>10.9100110588417</v>
      </c>
      <c r="CU199" s="1">
        <v>3.65455178717632</v>
      </c>
      <c r="CV199" s="1">
        <v>4.65480622716498</v>
      </c>
      <c r="CW199" s="1">
        <v>3.15202815597933</v>
      </c>
    </row>
    <row r="200">
      <c r="A200" s="1">
        <v>198.000006504209</v>
      </c>
      <c r="B200" s="1">
        <v>7.85464960327486</v>
      </c>
      <c r="C200" s="1">
        <v>3.45012505054145</v>
      </c>
      <c r="D200" s="1">
        <v>11.4422424067606</v>
      </c>
      <c r="E200" s="1">
        <v>10.1371851382671</v>
      </c>
      <c r="F200" s="1">
        <v>10.4654036776321</v>
      </c>
      <c r="G200" s="1">
        <v>10.4040650112456</v>
      </c>
      <c r="H200" s="1">
        <v>3.6877470994393</v>
      </c>
      <c r="I200" s="1">
        <v>4.33049788550823</v>
      </c>
      <c r="J200" s="1">
        <v>4.00147533566524</v>
      </c>
      <c r="K200" s="1">
        <v>4.66381686288345</v>
      </c>
      <c r="L200" s="1">
        <v>3.95345164369718</v>
      </c>
      <c r="M200" s="1">
        <v>9.71463510097192</v>
      </c>
      <c r="N200" s="1">
        <v>10.2307167356027</v>
      </c>
      <c r="O200" s="1">
        <v>3.6466373309985</v>
      </c>
      <c r="P200" s="1">
        <v>2.98084505361305</v>
      </c>
      <c r="Q200" s="1">
        <v>10.6218847555332</v>
      </c>
      <c r="R200" s="1">
        <v>4.53288258077559</v>
      </c>
      <c r="S200" s="1">
        <v>2.91031985574611</v>
      </c>
      <c r="T200" s="1">
        <v>10.2652460614739</v>
      </c>
      <c r="U200" s="1">
        <v>3.79587527941871</v>
      </c>
      <c r="V200" s="1">
        <v>3.94024881221811</v>
      </c>
      <c r="W200" s="1">
        <v>12.3543921593372</v>
      </c>
      <c r="X200" s="1">
        <v>12.2870536344966</v>
      </c>
      <c r="Y200" s="1">
        <v>4.57209907986097</v>
      </c>
      <c r="Z200" s="1">
        <v>4.03288296717114</v>
      </c>
      <c r="AA200" s="1">
        <v>13.6858470645363</v>
      </c>
      <c r="AB200" s="1">
        <v>11.4576942816085</v>
      </c>
      <c r="AC200" s="1">
        <v>3.76363781212161</v>
      </c>
      <c r="AD200" s="1">
        <v>10.5659497467086</v>
      </c>
      <c r="AE200" s="1">
        <v>10.0747475387113</v>
      </c>
      <c r="AF200" s="1">
        <v>10.4295062418749</v>
      </c>
      <c r="AG200" s="1">
        <v>2.7287703632741</v>
      </c>
      <c r="AH200" s="1">
        <v>10.4895340910468</v>
      </c>
      <c r="AI200" s="1">
        <v>11.6840210854181</v>
      </c>
      <c r="AJ200" s="1">
        <v>12.4407592361758</v>
      </c>
      <c r="AK200" s="1">
        <v>10.328115999352</v>
      </c>
      <c r="AL200" s="1">
        <v>9.13863408238504</v>
      </c>
      <c r="AM200" s="1">
        <v>9.71595977525366</v>
      </c>
      <c r="AN200" s="1">
        <v>10.1629427733472</v>
      </c>
      <c r="AO200" s="1">
        <v>11.6665209873064</v>
      </c>
      <c r="AP200" s="1">
        <v>4.9766324550822</v>
      </c>
      <c r="AQ200" s="1">
        <v>20.189172158627</v>
      </c>
      <c r="AR200" s="1">
        <v>6.0329535756469</v>
      </c>
      <c r="AS200" s="1">
        <v>12.4376566556878</v>
      </c>
      <c r="AT200" s="1">
        <v>4.16540795315212</v>
      </c>
      <c r="AU200" s="1">
        <v>2.48718158564323</v>
      </c>
      <c r="AV200" s="1">
        <v>12.2798448184299</v>
      </c>
      <c r="AW200" s="1">
        <v>10.3641051044076</v>
      </c>
      <c r="AX200" s="1">
        <v>10.4884106619968</v>
      </c>
      <c r="AY200" s="1">
        <v>3.89763609958239</v>
      </c>
      <c r="AZ200" s="1">
        <v>10.8311866428279</v>
      </c>
      <c r="BA200" s="1">
        <v>6.23063611664117</v>
      </c>
      <c r="BB200" s="1">
        <v>13.0683726213368</v>
      </c>
      <c r="BC200" s="1">
        <v>4.43355243438723</v>
      </c>
      <c r="BD200" s="1">
        <v>5.4299701253743</v>
      </c>
      <c r="BE200" s="1">
        <v>10.2703554345724</v>
      </c>
      <c r="BF200" s="1">
        <v>11.4830770236579</v>
      </c>
      <c r="BG200" s="1">
        <v>10.4596011803995</v>
      </c>
      <c r="BH200" s="1">
        <v>2.51326156112209</v>
      </c>
      <c r="BI200" s="1">
        <v>12.0406963053225</v>
      </c>
      <c r="BJ200" s="1">
        <v>3.51857069533242</v>
      </c>
      <c r="BK200" s="1">
        <v>11.3770965671835</v>
      </c>
      <c r="BL200" s="1">
        <v>3.83050267257471</v>
      </c>
      <c r="BM200" s="1">
        <v>3.9408666758895</v>
      </c>
      <c r="BN200" s="1">
        <v>10.3186868918246</v>
      </c>
      <c r="BO200" s="1">
        <v>4.62960852520083</v>
      </c>
      <c r="BP200" s="1">
        <v>11.8663219789132</v>
      </c>
      <c r="BQ200" s="1">
        <v>10.4235774921441</v>
      </c>
      <c r="BR200" s="1">
        <v>12.3676567804159</v>
      </c>
      <c r="BS200" s="1">
        <v>10.463724701962</v>
      </c>
      <c r="BT200" s="1">
        <v>10.9796044298493</v>
      </c>
      <c r="BU200" s="1">
        <v>10.3158167616373</v>
      </c>
      <c r="BV200" s="1">
        <v>2.87312392702099</v>
      </c>
      <c r="BW200" s="1">
        <v>1.63953528085111</v>
      </c>
      <c r="BX200" s="1">
        <v>12.1216125139899</v>
      </c>
      <c r="BY200" s="1">
        <v>4.76938737987236</v>
      </c>
      <c r="BZ200" s="1">
        <v>3.95574265221231</v>
      </c>
      <c r="CA200" s="1">
        <v>4.56409031499267</v>
      </c>
      <c r="CB200" s="1">
        <v>2.51908258461212</v>
      </c>
      <c r="CC200" s="1">
        <v>11.181122036839</v>
      </c>
      <c r="CD200" s="1">
        <v>4.36096549426982</v>
      </c>
      <c r="CE200" s="1">
        <v>3.85684754534463</v>
      </c>
      <c r="CF200" s="1">
        <v>13.4915276810308</v>
      </c>
      <c r="CG200" s="1">
        <v>10.4197066694823</v>
      </c>
      <c r="CH200" s="1">
        <v>9.49991854309206</v>
      </c>
      <c r="CI200" s="1">
        <v>11.4170495053493</v>
      </c>
      <c r="CJ200" s="1">
        <v>3.44085288439312</v>
      </c>
      <c r="CK200" s="1">
        <v>3.88481142883011</v>
      </c>
      <c r="CL200" s="1">
        <v>12.272062066416</v>
      </c>
      <c r="CM200" s="1">
        <v>4.52669550418057</v>
      </c>
      <c r="CN200" s="1">
        <v>9.96082095640366</v>
      </c>
      <c r="CO200" s="1">
        <v>3.74120626452912</v>
      </c>
      <c r="CP200" s="1">
        <v>10.767362512575</v>
      </c>
      <c r="CQ200" s="1">
        <v>4.73345639705976</v>
      </c>
      <c r="CR200" s="1">
        <v>3.43914733765617</v>
      </c>
      <c r="CS200" s="1">
        <v>4.20083779363625</v>
      </c>
      <c r="CT200" s="1">
        <v>11.1336035902324</v>
      </c>
      <c r="CU200" s="1">
        <v>3.58359436560929</v>
      </c>
      <c r="CV200" s="1">
        <v>4.46524111551618</v>
      </c>
      <c r="CW200" s="1">
        <v>3.12871076067083</v>
      </c>
    </row>
    <row r="201">
      <c r="A201" s="1">
        <v>199.000006537058</v>
      </c>
      <c r="B201" s="1">
        <v>7.8299795281816</v>
      </c>
      <c r="C201" s="1">
        <v>4.52637526393017</v>
      </c>
      <c r="D201" s="1">
        <v>11.4905571315051</v>
      </c>
      <c r="E201" s="1">
        <v>10.1431186621881</v>
      </c>
      <c r="F201" s="1">
        <v>10.5022903073025</v>
      </c>
      <c r="G201" s="1">
        <v>10.3856715361378</v>
      </c>
      <c r="H201" s="1">
        <v>3.7475063018169</v>
      </c>
      <c r="I201" s="1">
        <v>4.09174743566805</v>
      </c>
      <c r="J201" s="1">
        <v>3.98167924157809</v>
      </c>
      <c r="K201" s="1">
        <v>4.82216052177952</v>
      </c>
      <c r="L201" s="1">
        <v>3.80885767708352</v>
      </c>
      <c r="M201" s="1">
        <v>9.83500054282491</v>
      </c>
      <c r="N201" s="1">
        <v>10.3752829824591</v>
      </c>
      <c r="O201" s="1">
        <v>3.5799449125944</v>
      </c>
      <c r="P201" s="1">
        <v>2.91029091075239</v>
      </c>
      <c r="Q201" s="1">
        <v>10.5139145154772</v>
      </c>
      <c r="R201" s="1">
        <v>5.09846067706214</v>
      </c>
      <c r="S201" s="1">
        <v>3.03297995333343</v>
      </c>
      <c r="T201" s="1">
        <v>10.4017578433235</v>
      </c>
      <c r="U201" s="1">
        <v>3.75900501269325</v>
      </c>
      <c r="V201" s="1">
        <v>3.5081022522496</v>
      </c>
      <c r="W201" s="1">
        <v>12.3952687119561</v>
      </c>
      <c r="X201" s="1">
        <v>12.3628210095674</v>
      </c>
      <c r="Y201" s="1">
        <v>4.58270317559184</v>
      </c>
      <c r="Z201" s="1">
        <v>4.16234382141738</v>
      </c>
      <c r="AA201" s="1">
        <v>13.4164299597682</v>
      </c>
      <c r="AB201" s="1">
        <v>11.4953137029805</v>
      </c>
      <c r="AC201" s="1">
        <v>3.85324804122962</v>
      </c>
      <c r="AD201" s="1">
        <v>10.5473679625986</v>
      </c>
      <c r="AE201" s="1">
        <v>10.1313315662011</v>
      </c>
      <c r="AF201" s="1">
        <v>10.4112919960213</v>
      </c>
      <c r="AG201" s="1">
        <v>2.89379016961828</v>
      </c>
      <c r="AH201" s="1">
        <v>11.202656392428</v>
      </c>
      <c r="AI201" s="1">
        <v>10.9829697644257</v>
      </c>
      <c r="AJ201" s="1">
        <v>11.5751705635354</v>
      </c>
      <c r="AK201" s="1">
        <v>10.2875680834597</v>
      </c>
      <c r="AL201" s="1">
        <v>9.15967949881813</v>
      </c>
      <c r="AM201" s="1">
        <v>9.42546383472222</v>
      </c>
      <c r="AN201" s="1">
        <v>10.0543067823477</v>
      </c>
      <c r="AO201" s="1">
        <v>11.5227789281064</v>
      </c>
      <c r="AP201" s="1">
        <v>5.24522405396975</v>
      </c>
      <c r="AQ201" s="1">
        <v>19.8509630432073</v>
      </c>
      <c r="AR201" s="1">
        <v>5.85081610273672</v>
      </c>
      <c r="AS201" s="1">
        <v>12.5503864505853</v>
      </c>
      <c r="AT201" s="1">
        <v>4.13225569639699</v>
      </c>
      <c r="AU201" s="1">
        <v>2.42598182252581</v>
      </c>
      <c r="AV201" s="1">
        <v>12.6394259378161</v>
      </c>
      <c r="AW201" s="1">
        <v>9.73576582836905</v>
      </c>
      <c r="AX201" s="1">
        <v>10.4845271928897</v>
      </c>
      <c r="AY201" s="1">
        <v>3.99093770442644</v>
      </c>
      <c r="AZ201" s="1">
        <v>10.8726638378044</v>
      </c>
      <c r="BA201" s="1">
        <v>6.17471800118593</v>
      </c>
      <c r="BB201" s="1">
        <v>13.4010189446325</v>
      </c>
      <c r="BC201" s="1">
        <v>4.27060736341284</v>
      </c>
      <c r="BD201" s="1">
        <v>5.49126891574445</v>
      </c>
      <c r="BE201" s="1">
        <v>10.2464995244605</v>
      </c>
      <c r="BF201" s="1">
        <v>11.5556363869701</v>
      </c>
      <c r="BG201" s="1">
        <v>10.4486484879381</v>
      </c>
      <c r="BH201" s="1">
        <v>2.49327576553947</v>
      </c>
      <c r="BI201" s="1">
        <v>12.2084926724727</v>
      </c>
      <c r="BJ201" s="1">
        <v>3.53657359510273</v>
      </c>
      <c r="BK201" s="1">
        <v>11.3363334304272</v>
      </c>
      <c r="BL201" s="1">
        <v>3.79702709648566</v>
      </c>
      <c r="BM201" s="1">
        <v>3.6259963905258</v>
      </c>
      <c r="BN201" s="1">
        <v>10.4281445042373</v>
      </c>
      <c r="BO201" s="1">
        <v>4.08886042171502</v>
      </c>
      <c r="BP201" s="1">
        <v>11.9724131763215</v>
      </c>
      <c r="BQ201" s="1">
        <v>10.4097006348198</v>
      </c>
      <c r="BR201" s="1">
        <v>12.3412996640792</v>
      </c>
      <c r="BS201" s="1">
        <v>10.461194135652</v>
      </c>
      <c r="BT201" s="1">
        <v>11.0348067388051</v>
      </c>
      <c r="BU201" s="1">
        <v>10.7854080713475</v>
      </c>
      <c r="BV201" s="1">
        <v>2.92186031080717</v>
      </c>
      <c r="BW201" s="1">
        <v>2.65117628629564</v>
      </c>
      <c r="BX201" s="1">
        <v>11.9358884900956</v>
      </c>
      <c r="BY201" s="1">
        <v>4.65770542461628</v>
      </c>
      <c r="BZ201" s="1">
        <v>4.55076239586573</v>
      </c>
      <c r="CA201" s="1">
        <v>5.42228342812776</v>
      </c>
      <c r="CB201" s="1">
        <v>2.77723933755651</v>
      </c>
      <c r="CC201" s="1">
        <v>11.9755431979664</v>
      </c>
      <c r="CD201" s="1">
        <v>4.21616845011769</v>
      </c>
      <c r="CE201" s="1">
        <v>3.91179753288683</v>
      </c>
      <c r="CF201" s="1">
        <v>13.7768650013536</v>
      </c>
      <c r="CG201" s="1">
        <v>10.4565552661745</v>
      </c>
      <c r="CH201" s="1">
        <v>9.77755566649755</v>
      </c>
      <c r="CI201" s="1">
        <v>11.2723746207377</v>
      </c>
      <c r="CJ201" s="1">
        <v>2.84679796121919</v>
      </c>
      <c r="CK201" s="1">
        <v>3.9291551034889</v>
      </c>
      <c r="CL201" s="1">
        <v>12.2402544243153</v>
      </c>
      <c r="CM201" s="1">
        <v>4.64043898676208</v>
      </c>
      <c r="CN201" s="1">
        <v>10.0065434757746</v>
      </c>
      <c r="CO201" s="1">
        <v>3.81716413500973</v>
      </c>
      <c r="CP201" s="1">
        <v>10.7627958688272</v>
      </c>
      <c r="CQ201" s="1">
        <v>4.77483975158643</v>
      </c>
      <c r="CR201" s="1">
        <v>3.22451511963385</v>
      </c>
      <c r="CS201" s="1">
        <v>4.87706605310035</v>
      </c>
      <c r="CT201" s="1">
        <v>11.0899930964475</v>
      </c>
      <c r="CU201" s="1">
        <v>3.67962218804297</v>
      </c>
      <c r="CV201" s="1">
        <v>4.63971826872822</v>
      </c>
      <c r="CW201" s="1">
        <v>3.16993113574422</v>
      </c>
    </row>
    <row r="202">
      <c r="A202" s="1">
        <v>200.000006569908</v>
      </c>
      <c r="B202" s="1">
        <v>7.91912623443217</v>
      </c>
      <c r="C202" s="1">
        <v>4.53181792408798</v>
      </c>
      <c r="D202" s="1">
        <v>11.6398604475005</v>
      </c>
      <c r="E202" s="1">
        <v>10.240188620032</v>
      </c>
      <c r="F202" s="1">
        <v>10.3500434617994</v>
      </c>
      <c r="G202" s="1">
        <v>10.4292732502953</v>
      </c>
      <c r="H202" s="1">
        <v>3.8856073255515</v>
      </c>
      <c r="I202" s="1">
        <v>4.76237508435266</v>
      </c>
      <c r="J202" s="1">
        <v>4.04210823371581</v>
      </c>
      <c r="K202" s="1">
        <v>4.70525634890446</v>
      </c>
      <c r="L202" s="1">
        <v>3.9474697642056</v>
      </c>
      <c r="M202" s="1">
        <v>10.302966589133</v>
      </c>
      <c r="N202" s="1">
        <v>10.296173687928</v>
      </c>
      <c r="O202" s="1">
        <v>3.90038946959241</v>
      </c>
      <c r="P202" s="1">
        <v>1.86456961377505</v>
      </c>
      <c r="Q202" s="1">
        <v>11.4519078938932</v>
      </c>
      <c r="R202" s="1">
        <v>4.63063339911929</v>
      </c>
      <c r="S202" s="1">
        <v>3.06768445932791</v>
      </c>
      <c r="T202" s="1">
        <v>10.3266269766589</v>
      </c>
      <c r="U202" s="1">
        <v>3.73348515278978</v>
      </c>
      <c r="V202" s="1">
        <v>3.4041984517316</v>
      </c>
      <c r="W202" s="1">
        <v>12.3823675768987</v>
      </c>
      <c r="X202" s="1">
        <v>12.3377828839114</v>
      </c>
      <c r="Y202" s="1">
        <v>4.52543027907629</v>
      </c>
      <c r="Z202" s="1">
        <v>4.87595918362662</v>
      </c>
      <c r="AA202" s="1">
        <v>13.5612996580667</v>
      </c>
      <c r="AB202" s="1">
        <v>11.4439487360221</v>
      </c>
      <c r="AC202" s="1">
        <v>3.90367490671043</v>
      </c>
      <c r="AD202" s="1">
        <v>10.3740198905213</v>
      </c>
      <c r="AE202" s="1">
        <v>10.0342061384038</v>
      </c>
      <c r="AF202" s="1">
        <v>10.3053032692034</v>
      </c>
      <c r="AG202" s="1">
        <v>2.63066325419454</v>
      </c>
      <c r="AH202" s="1">
        <v>11.5235075172743</v>
      </c>
      <c r="AI202" s="1">
        <v>10.7234495790273</v>
      </c>
      <c r="AJ202" s="1">
        <v>11.5376645435331</v>
      </c>
      <c r="AK202" s="1">
        <v>10.3197048380482</v>
      </c>
      <c r="AL202" s="1">
        <v>8.98237752669094</v>
      </c>
      <c r="AM202" s="1">
        <v>9.55796070151954</v>
      </c>
      <c r="AN202" s="1">
        <v>9.91997721651873</v>
      </c>
      <c r="AO202" s="1">
        <v>11.7323004889279</v>
      </c>
      <c r="AP202" s="1">
        <v>4.88801139450805</v>
      </c>
      <c r="AQ202" s="1">
        <v>20.1627287744697</v>
      </c>
      <c r="AR202" s="1">
        <v>5.51612862203018</v>
      </c>
      <c r="AS202" s="1">
        <v>12.5598824921415</v>
      </c>
      <c r="AT202" s="1">
        <v>3.97415360839818</v>
      </c>
      <c r="AU202" s="1">
        <v>2.63661942339278</v>
      </c>
      <c r="AV202" s="1">
        <v>12.2906895252831</v>
      </c>
      <c r="AW202" s="1">
        <v>9.70826797058884</v>
      </c>
      <c r="AX202" s="1">
        <v>10.4997761511286</v>
      </c>
      <c r="AY202" s="1">
        <v>3.51221572542842</v>
      </c>
      <c r="AZ202" s="1">
        <v>10.6414672477674</v>
      </c>
      <c r="BA202" s="1">
        <v>6.23005748841313</v>
      </c>
      <c r="BB202" s="1">
        <v>13.2055275579544</v>
      </c>
      <c r="BC202" s="1">
        <v>4.11588672302399</v>
      </c>
      <c r="BD202" s="1">
        <v>5.3258110266373</v>
      </c>
      <c r="BE202" s="1">
        <v>10.0765426124732</v>
      </c>
      <c r="BF202" s="1">
        <v>11.4396027988901</v>
      </c>
      <c r="BG202" s="1">
        <v>10.4524598282378</v>
      </c>
      <c r="BH202" s="1">
        <v>2.57656373162525</v>
      </c>
      <c r="BI202" s="1">
        <v>11.8727357579656</v>
      </c>
      <c r="BJ202" s="1">
        <v>3.51927850583855</v>
      </c>
      <c r="BK202" s="1">
        <v>11.3811334197141</v>
      </c>
      <c r="BL202" s="1">
        <v>3.97433461007361</v>
      </c>
      <c r="BM202" s="1">
        <v>3.64942541186531</v>
      </c>
      <c r="BN202" s="1">
        <v>10.4158155767012</v>
      </c>
      <c r="BO202" s="1">
        <v>4.41549203815624</v>
      </c>
      <c r="BP202" s="1">
        <v>11.9510281235037</v>
      </c>
      <c r="BQ202" s="1">
        <v>10.3277339186904</v>
      </c>
      <c r="BR202" s="1">
        <v>12.3737467196839</v>
      </c>
      <c r="BS202" s="1">
        <v>10.4597547043238</v>
      </c>
      <c r="BT202" s="1">
        <v>11.2657602753791</v>
      </c>
      <c r="BU202" s="1">
        <v>10.6158071363704</v>
      </c>
      <c r="BV202" s="1">
        <v>3.1028054101137</v>
      </c>
      <c r="BW202" s="1">
        <v>2.03564950162332</v>
      </c>
      <c r="BX202" s="1">
        <v>12.0091254403348</v>
      </c>
      <c r="BY202" s="1">
        <v>4.98777092569325</v>
      </c>
      <c r="BZ202" s="1">
        <v>3.74646725505328</v>
      </c>
      <c r="CA202" s="1">
        <v>5.45705209146457</v>
      </c>
      <c r="CB202" s="1">
        <v>2.58809846165223</v>
      </c>
      <c r="CC202" s="1">
        <v>10.6727404585323</v>
      </c>
      <c r="CD202" s="1">
        <v>4.31720658400201</v>
      </c>
      <c r="CE202" s="1">
        <v>4.01618531706089</v>
      </c>
      <c r="CF202" s="1">
        <v>12.9027835297845</v>
      </c>
      <c r="CG202" s="1">
        <v>10.5709681417514</v>
      </c>
      <c r="CH202" s="1">
        <v>9.44249256488747</v>
      </c>
      <c r="CI202" s="1">
        <v>11.3598201888743</v>
      </c>
      <c r="CJ202" s="1">
        <v>2.97986981744448</v>
      </c>
      <c r="CK202" s="1">
        <v>3.93315156334591</v>
      </c>
      <c r="CL202" s="1">
        <v>12.2933713844814</v>
      </c>
      <c r="CM202" s="1">
        <v>4.7335775207943</v>
      </c>
      <c r="CN202" s="1">
        <v>9.97299122349784</v>
      </c>
      <c r="CO202" s="1">
        <v>3.97071580833959</v>
      </c>
      <c r="CP202" s="1">
        <v>10.5665767307719</v>
      </c>
      <c r="CQ202" s="1">
        <v>4.60107857141482</v>
      </c>
      <c r="CR202" s="1">
        <v>3.47580830924025</v>
      </c>
      <c r="CS202" s="1">
        <v>5.02017178895843</v>
      </c>
      <c r="CT202" s="1">
        <v>11.1189988184542</v>
      </c>
      <c r="CU202" s="1">
        <v>3.58518114543177</v>
      </c>
      <c r="CV202" s="1">
        <v>4.67017580080056</v>
      </c>
      <c r="CW202" s="1">
        <v>3.27128125425084</v>
      </c>
    </row>
    <row r="203">
      <c r="A203" s="1">
        <v>201.000006602757</v>
      </c>
      <c r="B203" s="1">
        <v>7.88938558870199</v>
      </c>
      <c r="C203" s="1">
        <v>4.48726374159258</v>
      </c>
      <c r="D203" s="1">
        <v>11.6401289149106</v>
      </c>
      <c r="E203" s="1">
        <v>10.1346813596089</v>
      </c>
      <c r="F203" s="1">
        <v>10.3520198126205</v>
      </c>
      <c r="G203" s="1">
        <v>10.3921007707872</v>
      </c>
      <c r="H203" s="1">
        <v>3.7356866957513</v>
      </c>
      <c r="I203" s="1">
        <v>3.81942054526464</v>
      </c>
      <c r="J203" s="1">
        <v>3.9889091531751</v>
      </c>
      <c r="K203" s="1">
        <v>5.00126085577183</v>
      </c>
      <c r="L203" s="1">
        <v>3.96643702751307</v>
      </c>
      <c r="M203" s="1">
        <v>9.81514690128165</v>
      </c>
      <c r="N203" s="1">
        <v>10.2908205626114</v>
      </c>
      <c r="O203" s="1">
        <v>3.82580924285161</v>
      </c>
      <c r="P203" s="1">
        <v>1.86800719581121</v>
      </c>
      <c r="Q203" s="1">
        <v>11.4998198386822</v>
      </c>
      <c r="R203" s="1">
        <v>4.64467837006186</v>
      </c>
      <c r="S203" s="1">
        <v>3.02971913951859</v>
      </c>
      <c r="T203" s="1">
        <v>10.2675741539404</v>
      </c>
      <c r="U203" s="1">
        <v>3.80082323549527</v>
      </c>
      <c r="V203" s="1">
        <v>4.00548820386924</v>
      </c>
      <c r="W203" s="1">
        <v>12.3851424278769</v>
      </c>
      <c r="X203" s="1">
        <v>12.3229536523979</v>
      </c>
      <c r="Y203" s="1">
        <v>4.26100371143617</v>
      </c>
      <c r="Z203" s="1">
        <v>4.86702782862517</v>
      </c>
      <c r="AA203" s="1">
        <v>13.5882192008314</v>
      </c>
      <c r="AB203" s="1">
        <v>11.4275034596776</v>
      </c>
      <c r="AC203" s="1">
        <v>3.95047023799202</v>
      </c>
      <c r="AD203" s="1">
        <v>10.4421366728141</v>
      </c>
      <c r="AE203" s="1">
        <v>10.0357261265336</v>
      </c>
      <c r="AF203" s="1">
        <v>10.4164364598541</v>
      </c>
      <c r="AG203" s="1">
        <v>2.4578859587878</v>
      </c>
      <c r="AH203" s="1">
        <v>11.1307860574216</v>
      </c>
      <c r="AI203" s="1">
        <v>11.0400338211843</v>
      </c>
      <c r="AJ203" s="1">
        <v>11.5937137078736</v>
      </c>
      <c r="AK203" s="1">
        <v>10.3360649337902</v>
      </c>
      <c r="AL203" s="1">
        <v>9.12165250966646</v>
      </c>
      <c r="AM203" s="1">
        <v>9.42643368677419</v>
      </c>
      <c r="AN203" s="1">
        <v>9.95644331861589</v>
      </c>
      <c r="AO203" s="1">
        <v>11.6979708449517</v>
      </c>
      <c r="AP203" s="1">
        <v>4.77268353451637</v>
      </c>
      <c r="AQ203" s="1">
        <v>20.0086093099863</v>
      </c>
      <c r="AR203" s="1">
        <v>6.40705224287532</v>
      </c>
      <c r="AS203" s="1">
        <v>12.2839170877716</v>
      </c>
      <c r="AT203" s="1">
        <v>4.3715585847118</v>
      </c>
      <c r="AU203" s="1">
        <v>2.28535729774219</v>
      </c>
      <c r="AV203" s="1">
        <v>12.4376531882558</v>
      </c>
      <c r="AW203" s="1">
        <v>9.55828087435727</v>
      </c>
      <c r="AX203" s="1">
        <v>10.4602636235124</v>
      </c>
      <c r="AY203" s="1">
        <v>3.56534519537128</v>
      </c>
      <c r="AZ203" s="1">
        <v>10.8240347634076</v>
      </c>
      <c r="BA203" s="1">
        <v>5.57783043159442</v>
      </c>
      <c r="BB203" s="1">
        <v>13.091344485445</v>
      </c>
      <c r="BC203" s="1">
        <v>4.20695975406196</v>
      </c>
      <c r="BD203" s="1">
        <v>5.62660748737829</v>
      </c>
      <c r="BE203" s="1">
        <v>10.2307559735247</v>
      </c>
      <c r="BF203" s="1">
        <v>11.5681279973087</v>
      </c>
      <c r="BG203" s="1">
        <v>10.458589100675</v>
      </c>
      <c r="BH203" s="1">
        <v>2.28168024281405</v>
      </c>
      <c r="BI203" s="1">
        <v>11.9667172219361</v>
      </c>
      <c r="BJ203" s="1">
        <v>3.48273905282608</v>
      </c>
      <c r="BK203" s="1">
        <v>11.4170564625445</v>
      </c>
      <c r="BL203" s="1">
        <v>3.73891195084018</v>
      </c>
      <c r="BM203" s="1">
        <v>3.83457044371663</v>
      </c>
      <c r="BN203" s="1">
        <v>10.3808882973721</v>
      </c>
      <c r="BO203" s="1">
        <v>4.25492127848855</v>
      </c>
      <c r="BP203" s="1">
        <v>11.7811681102061</v>
      </c>
      <c r="BQ203" s="1">
        <v>10.3155705507115</v>
      </c>
      <c r="BR203" s="1">
        <v>12.3554122995439</v>
      </c>
      <c r="BS203" s="1">
        <v>10.4628576505047</v>
      </c>
      <c r="BT203" s="1">
        <v>11.3560508184676</v>
      </c>
      <c r="BU203" s="1">
        <v>10.407154933861</v>
      </c>
      <c r="BV203" s="1">
        <v>3.29295315270094</v>
      </c>
      <c r="BW203" s="1">
        <v>2.61997065924221</v>
      </c>
      <c r="BX203" s="1">
        <v>12.1461890698536</v>
      </c>
      <c r="BY203" s="1">
        <v>4.55578608193496</v>
      </c>
      <c r="BZ203" s="1">
        <v>3.94905834626316</v>
      </c>
      <c r="CA203" s="1">
        <v>4.94616107092142</v>
      </c>
      <c r="CB203" s="1">
        <v>2.79800757898852</v>
      </c>
      <c r="CC203" s="1">
        <v>12.3362594529398</v>
      </c>
      <c r="CD203" s="1">
        <v>4.15372088618734</v>
      </c>
      <c r="CE203" s="1">
        <v>4.38479420950572</v>
      </c>
      <c r="CF203" s="1">
        <v>13.2742136052388</v>
      </c>
      <c r="CG203" s="1">
        <v>10.4595228823885</v>
      </c>
      <c r="CH203" s="1">
        <v>9.96840134156173</v>
      </c>
      <c r="CI203" s="1">
        <v>11.3426048526361</v>
      </c>
      <c r="CJ203" s="1">
        <v>2.98497030286548</v>
      </c>
      <c r="CK203" s="1">
        <v>3.91641302136425</v>
      </c>
      <c r="CL203" s="1">
        <v>12.1141132776464</v>
      </c>
      <c r="CM203" s="1">
        <v>4.67751182100279</v>
      </c>
      <c r="CN203" s="1">
        <v>9.92896785531945</v>
      </c>
      <c r="CO203" s="1">
        <v>3.93137785085482</v>
      </c>
      <c r="CP203" s="1">
        <v>10.5820947832757</v>
      </c>
      <c r="CQ203" s="1">
        <v>4.63243550472052</v>
      </c>
      <c r="CR203" s="1">
        <v>3.44242755524401</v>
      </c>
      <c r="CS203" s="1">
        <v>4.90739714358726</v>
      </c>
      <c r="CT203" s="1">
        <v>10.9917957214723</v>
      </c>
      <c r="CU203" s="1">
        <v>3.53779506484719</v>
      </c>
      <c r="CV203" s="1">
        <v>4.69861439818508</v>
      </c>
      <c r="CW203" s="1">
        <v>3.18596405881015</v>
      </c>
    </row>
    <row r="204">
      <c r="A204" s="1">
        <v>202.000006635607</v>
      </c>
      <c r="B204" s="1">
        <v>7.87525144277278</v>
      </c>
      <c r="C204" s="1">
        <v>4.49601245422676</v>
      </c>
      <c r="D204" s="1">
        <v>11.945785601997</v>
      </c>
      <c r="E204" s="1">
        <v>10.1737663593669</v>
      </c>
      <c r="F204" s="1">
        <v>10.4538109231461</v>
      </c>
      <c r="G204" s="1">
        <v>10.3686872307225</v>
      </c>
      <c r="H204" s="1">
        <v>3.63850091013201</v>
      </c>
      <c r="I204" s="1">
        <v>3.86163726761694</v>
      </c>
      <c r="J204" s="1">
        <v>4.02553536272072</v>
      </c>
      <c r="K204" s="1">
        <v>4.74962648851396</v>
      </c>
      <c r="L204" s="1">
        <v>3.92213372903461</v>
      </c>
      <c r="M204" s="1">
        <v>9.84240848575069</v>
      </c>
      <c r="N204" s="1">
        <v>10.2401162121466</v>
      </c>
      <c r="O204" s="1">
        <v>3.88265721697457</v>
      </c>
      <c r="P204" s="1">
        <v>1.95103898565126</v>
      </c>
      <c r="Q204" s="1">
        <v>11.513134593088</v>
      </c>
      <c r="R204" s="1">
        <v>4.60515456215293</v>
      </c>
      <c r="S204" s="1">
        <v>2.90699150306634</v>
      </c>
      <c r="T204" s="1">
        <v>10.5096732018344</v>
      </c>
      <c r="U204" s="1">
        <v>3.62919445960271</v>
      </c>
      <c r="V204" s="1">
        <v>3.70116936605843</v>
      </c>
      <c r="W204" s="1">
        <v>12.3926170387272</v>
      </c>
      <c r="X204" s="1">
        <v>12.3135178834611</v>
      </c>
      <c r="Y204" s="1">
        <v>4.5565459432076</v>
      </c>
      <c r="Z204" s="1">
        <v>4.82539521443172</v>
      </c>
      <c r="AA204" s="1">
        <v>13.5900040251367</v>
      </c>
      <c r="AB204" s="1">
        <v>11.4348793566046</v>
      </c>
      <c r="AC204" s="1">
        <v>3.80605068081461</v>
      </c>
      <c r="AD204" s="1">
        <v>10.5685283879903</v>
      </c>
      <c r="AE204" s="1">
        <v>10.1183755801549</v>
      </c>
      <c r="AF204" s="1">
        <v>10.4000206253101</v>
      </c>
      <c r="AG204" s="1">
        <v>2.54359333167049</v>
      </c>
      <c r="AH204" s="1">
        <v>11.7095291751569</v>
      </c>
      <c r="AI204" s="1">
        <v>10.4144328181048</v>
      </c>
      <c r="AJ204" s="1">
        <v>11.6040409850018</v>
      </c>
      <c r="AK204" s="1">
        <v>10.3516915507643</v>
      </c>
      <c r="AL204" s="1">
        <v>9.22892328513334</v>
      </c>
      <c r="AM204" s="1">
        <v>9.81127649361441</v>
      </c>
      <c r="AN204" s="1">
        <v>9.94765304377876</v>
      </c>
      <c r="AO204" s="1">
        <v>11.5900312573591</v>
      </c>
      <c r="AP204" s="1">
        <v>4.79684671861579</v>
      </c>
      <c r="AQ204" s="1">
        <v>20.0202451471717</v>
      </c>
      <c r="AR204" s="1">
        <v>6.14212335244409</v>
      </c>
      <c r="AS204" s="1">
        <v>12.3221956756383</v>
      </c>
      <c r="AT204" s="1">
        <v>4.18362096809985</v>
      </c>
      <c r="AU204" s="1">
        <v>2.66852582545238</v>
      </c>
      <c r="AV204" s="1">
        <v>12.4336933536153</v>
      </c>
      <c r="AW204" s="1">
        <v>9.55036154702959</v>
      </c>
      <c r="AX204" s="1">
        <v>10.7166537806798</v>
      </c>
      <c r="AY204" s="1">
        <v>4.03524773883847</v>
      </c>
      <c r="AZ204" s="1">
        <v>10.8631492073801</v>
      </c>
      <c r="BA204" s="1">
        <v>6.26267736622538</v>
      </c>
      <c r="BB204" s="1">
        <v>14.2209510720297</v>
      </c>
      <c r="BC204" s="1">
        <v>3.34401763149117</v>
      </c>
      <c r="BD204" s="1">
        <v>5.51450692994706</v>
      </c>
      <c r="BE204" s="1">
        <v>10.2441187009017</v>
      </c>
      <c r="BF204" s="1">
        <v>11.4863331465706</v>
      </c>
      <c r="BG204" s="1">
        <v>10.4444101753639</v>
      </c>
      <c r="BH204" s="1">
        <v>2.23410479596237</v>
      </c>
      <c r="BI204" s="1">
        <v>12.3458728315844</v>
      </c>
      <c r="BJ204" s="1">
        <v>4.4205964145722</v>
      </c>
      <c r="BK204" s="1">
        <v>10.5282642657449</v>
      </c>
      <c r="BL204" s="1">
        <v>3.19454418605465</v>
      </c>
      <c r="BM204" s="1">
        <v>4.04274846068713</v>
      </c>
      <c r="BN204" s="1">
        <v>10.2057223902272</v>
      </c>
      <c r="BO204" s="1">
        <v>3.98664721190741</v>
      </c>
      <c r="BP204" s="1">
        <v>11.9781672824874</v>
      </c>
      <c r="BQ204" s="1">
        <v>10.3073769971403</v>
      </c>
      <c r="BR204" s="1">
        <v>12.3660609691261</v>
      </c>
      <c r="BS204" s="1">
        <v>10.466614180429</v>
      </c>
      <c r="BT204" s="1">
        <v>10.9659537301469</v>
      </c>
      <c r="BU204" s="1">
        <v>10.3810921423549</v>
      </c>
      <c r="BV204" s="1">
        <v>2.80533192960371</v>
      </c>
      <c r="BW204" s="1">
        <v>2.05792860610365</v>
      </c>
      <c r="BX204" s="1">
        <v>12.0463239919794</v>
      </c>
      <c r="BY204" s="1">
        <v>4.50144709853079</v>
      </c>
      <c r="BZ204" s="1">
        <v>4.54224463615565</v>
      </c>
      <c r="CA204" s="1">
        <v>4.89144746440091</v>
      </c>
      <c r="CB204" s="1">
        <v>2.80771279903096</v>
      </c>
      <c r="CC204" s="1">
        <v>12.6774024399015</v>
      </c>
      <c r="CD204" s="1">
        <v>4.03441155355142</v>
      </c>
      <c r="CE204" s="1">
        <v>4.22432753579745</v>
      </c>
      <c r="CF204" s="1">
        <v>13.4240791878394</v>
      </c>
      <c r="CG204" s="1">
        <v>10.500414944087</v>
      </c>
      <c r="CH204" s="1">
        <v>9.34759618665238</v>
      </c>
      <c r="CI204" s="1">
        <v>11.3010548428134</v>
      </c>
      <c r="CJ204" s="1">
        <v>2.75789187704939</v>
      </c>
      <c r="CK204" s="1">
        <v>3.89950953124162</v>
      </c>
      <c r="CL204" s="1">
        <v>12.3411878896075</v>
      </c>
      <c r="CM204" s="1">
        <v>4.67643936048786</v>
      </c>
      <c r="CN204" s="1">
        <v>10.0239654022393</v>
      </c>
      <c r="CO204" s="1">
        <v>3.97293734333384</v>
      </c>
      <c r="CP204" s="1">
        <v>10.6223144035625</v>
      </c>
      <c r="CQ204" s="1">
        <v>4.63614883660266</v>
      </c>
      <c r="CR204" s="1">
        <v>3.44371004232241</v>
      </c>
      <c r="CS204" s="1">
        <v>5.26405969376846</v>
      </c>
      <c r="CT204" s="1">
        <v>11.2035715735756</v>
      </c>
      <c r="CU204" s="1">
        <v>3.57747582460428</v>
      </c>
      <c r="CV204" s="1">
        <v>4.67541287497097</v>
      </c>
      <c r="CW204" s="1">
        <v>3.07963128278572</v>
      </c>
    </row>
    <row r="205">
      <c r="A205" s="1">
        <v>203.000006668456</v>
      </c>
      <c r="B205" s="1">
        <v>7.95643201278879</v>
      </c>
      <c r="C205" s="1">
        <v>4.29674446340313</v>
      </c>
      <c r="D205" s="1">
        <v>11.9939431546439</v>
      </c>
      <c r="E205" s="1">
        <v>10.1256292210142</v>
      </c>
      <c r="F205" s="1">
        <v>10.3992127086331</v>
      </c>
      <c r="G205" s="1">
        <v>10.4123336375324</v>
      </c>
      <c r="H205" s="1">
        <v>3.87903927261939</v>
      </c>
      <c r="I205" s="1">
        <v>4.25943627417268</v>
      </c>
      <c r="J205" s="1">
        <v>3.96523234564752</v>
      </c>
      <c r="K205" s="1">
        <v>4.49258819931524</v>
      </c>
      <c r="L205" s="1">
        <v>3.92567994499486</v>
      </c>
      <c r="M205" s="1">
        <v>10.2575372363708</v>
      </c>
      <c r="N205" s="1">
        <v>10.2154610073846</v>
      </c>
      <c r="O205" s="1">
        <v>3.68779066817689</v>
      </c>
      <c r="P205" s="1">
        <v>2.30173313608634</v>
      </c>
      <c r="Q205" s="1">
        <v>11.5518255059838</v>
      </c>
      <c r="R205" s="1">
        <v>4.56863879926402</v>
      </c>
      <c r="S205" s="1">
        <v>3.82213490808326</v>
      </c>
      <c r="T205" s="1">
        <v>10.5331757285557</v>
      </c>
      <c r="U205" s="1">
        <v>3.69387723839364</v>
      </c>
      <c r="V205" s="1">
        <v>4.57000911185593</v>
      </c>
      <c r="W205" s="1">
        <v>12.2952645912307</v>
      </c>
      <c r="X205" s="1">
        <v>12.3578367552368</v>
      </c>
      <c r="Y205" s="1">
        <v>4.51115139978737</v>
      </c>
      <c r="Z205" s="1">
        <v>4.88230158441046</v>
      </c>
      <c r="AA205" s="1">
        <v>13.4636358241737</v>
      </c>
      <c r="AB205" s="1">
        <v>11.399171473955</v>
      </c>
      <c r="AC205" s="1">
        <v>3.99089341856603</v>
      </c>
      <c r="AD205" s="1">
        <v>10.4246932864391</v>
      </c>
      <c r="AE205" s="1">
        <v>10.1438311787538</v>
      </c>
      <c r="AF205" s="1">
        <v>10.4235552291801</v>
      </c>
      <c r="AG205" s="1">
        <v>2.7013160901055</v>
      </c>
      <c r="AH205" s="1">
        <v>11.2328301140904</v>
      </c>
      <c r="AI205" s="1">
        <v>9.86953660707969</v>
      </c>
      <c r="AJ205" s="1">
        <v>11.4913021999101</v>
      </c>
      <c r="AK205" s="1">
        <v>10.2285561976016</v>
      </c>
      <c r="AL205" s="1">
        <v>8.89299639839487</v>
      </c>
      <c r="AM205" s="1">
        <v>9.43450028723889</v>
      </c>
      <c r="AN205" s="1">
        <v>10.0681520260242</v>
      </c>
      <c r="AO205" s="1">
        <v>11.635132792317</v>
      </c>
      <c r="AP205" s="1">
        <v>4.6440793696893</v>
      </c>
      <c r="AQ205" s="1">
        <v>20.2614513851098</v>
      </c>
      <c r="AR205" s="1">
        <v>6.52007877789241</v>
      </c>
      <c r="AS205" s="1">
        <v>12.5971276086504</v>
      </c>
      <c r="AT205" s="1">
        <v>4.40532799495105</v>
      </c>
      <c r="AU205" s="1">
        <v>2.51139571834593</v>
      </c>
      <c r="AV205" s="1">
        <v>12.4150346166617</v>
      </c>
      <c r="AW205" s="1">
        <v>9.80403916846307</v>
      </c>
      <c r="AX205" s="1">
        <v>10.4685722026024</v>
      </c>
      <c r="AY205" s="1">
        <v>4.09709226162692</v>
      </c>
      <c r="AZ205" s="1">
        <v>10.6222643861702</v>
      </c>
      <c r="BA205" s="1">
        <v>5.42483332032708</v>
      </c>
      <c r="BB205" s="1">
        <v>13.8716316311359</v>
      </c>
      <c r="BC205" s="1">
        <v>3.60369780986558</v>
      </c>
      <c r="BD205" s="1">
        <v>5.81278571605549</v>
      </c>
      <c r="BE205" s="1">
        <v>10.0246364366443</v>
      </c>
      <c r="BF205" s="1">
        <v>11.4827770293299</v>
      </c>
      <c r="BG205" s="1">
        <v>10.4578171625607</v>
      </c>
      <c r="BH205" s="1">
        <v>2.30819625597175</v>
      </c>
      <c r="BI205" s="1">
        <v>12.3959427200885</v>
      </c>
      <c r="BJ205" s="1">
        <v>3.49404778312351</v>
      </c>
      <c r="BK205" s="1">
        <v>11.4183925739107</v>
      </c>
      <c r="BL205" s="1">
        <v>3.83150943758966</v>
      </c>
      <c r="BM205" s="1">
        <v>4.02299759977631</v>
      </c>
      <c r="BN205" s="1">
        <v>10.385329775103</v>
      </c>
      <c r="BO205" s="1">
        <v>4.56352801051989</v>
      </c>
      <c r="BP205" s="1">
        <v>11.8504734818007</v>
      </c>
      <c r="BQ205" s="1">
        <v>10.3165355090721</v>
      </c>
      <c r="BR205" s="1">
        <v>12.346742976405</v>
      </c>
      <c r="BS205" s="1">
        <v>10.4577333458592</v>
      </c>
      <c r="BT205" s="1">
        <v>11.0045425651789</v>
      </c>
      <c r="BU205" s="1">
        <v>10.5778447762819</v>
      </c>
      <c r="BV205" s="1">
        <v>2.83863738980189</v>
      </c>
      <c r="BW205" s="1">
        <v>2.0503122310948</v>
      </c>
      <c r="BX205" s="1">
        <v>12.115944770707</v>
      </c>
      <c r="BY205" s="1">
        <v>4.38226872324656</v>
      </c>
      <c r="BZ205" s="1">
        <v>3.82891148062835</v>
      </c>
      <c r="CA205" s="1">
        <v>5.34880461259103</v>
      </c>
      <c r="CB205" s="1">
        <v>2.40151209663791</v>
      </c>
      <c r="CC205" s="1">
        <v>12.0358934302588</v>
      </c>
      <c r="CD205" s="1">
        <v>4.04127147547126</v>
      </c>
      <c r="CE205" s="1">
        <v>4.5091552190403</v>
      </c>
      <c r="CF205" s="1">
        <v>13.7576874296645</v>
      </c>
      <c r="CG205" s="1">
        <v>10.5130503045232</v>
      </c>
      <c r="CH205" s="1">
        <v>9.85829867324715</v>
      </c>
      <c r="CI205" s="1">
        <v>10.526127152655</v>
      </c>
      <c r="CJ205" s="1">
        <v>3.93474961167584</v>
      </c>
      <c r="CK205" s="1">
        <v>3.92592860021487</v>
      </c>
      <c r="CL205" s="1">
        <v>12.4447988778156</v>
      </c>
      <c r="CM205" s="1">
        <v>4.62667177497228</v>
      </c>
      <c r="CN205" s="1">
        <v>9.76126845732266</v>
      </c>
      <c r="CO205" s="1">
        <v>3.71992904414928</v>
      </c>
      <c r="CP205" s="1">
        <v>10.6837689913035</v>
      </c>
      <c r="CQ205" s="1">
        <v>4.74931061742772</v>
      </c>
      <c r="CR205" s="1">
        <v>3.63241793122642</v>
      </c>
      <c r="CS205" s="1">
        <v>5.2923854931299</v>
      </c>
      <c r="CT205" s="1">
        <v>11.2687732964727</v>
      </c>
      <c r="CU205" s="1">
        <v>3.71914952473184</v>
      </c>
      <c r="CV205" s="1">
        <v>4.61449270995057</v>
      </c>
      <c r="CW205" s="1">
        <v>3.15177841336591</v>
      </c>
    </row>
    <row r="206">
      <c r="A206" s="1">
        <v>204.000006701306</v>
      </c>
      <c r="B206" s="1">
        <v>7.88059491655854</v>
      </c>
      <c r="C206" s="1">
        <v>3.56030380727019</v>
      </c>
      <c r="D206" s="1">
        <v>11.7895252842628</v>
      </c>
      <c r="E206" s="1">
        <v>10.3336721830544</v>
      </c>
      <c r="F206" s="1">
        <v>10.5031560742854</v>
      </c>
      <c r="G206" s="1">
        <v>10.217223276588</v>
      </c>
      <c r="H206" s="1">
        <v>3.79846935607256</v>
      </c>
      <c r="I206" s="1">
        <v>4.14254027762894</v>
      </c>
      <c r="J206" s="1">
        <v>3.99635019285513</v>
      </c>
      <c r="K206" s="1">
        <v>4.78159076289812</v>
      </c>
      <c r="L206" s="1">
        <v>3.9315105717838</v>
      </c>
      <c r="M206" s="1">
        <v>9.72219875653079</v>
      </c>
      <c r="N206" s="1">
        <v>10.2327379847259</v>
      </c>
      <c r="O206" s="1">
        <v>3.88595712468275</v>
      </c>
      <c r="P206" s="1">
        <v>2.97535837484701</v>
      </c>
      <c r="Q206" s="1">
        <v>10.5917195074325</v>
      </c>
      <c r="R206" s="1">
        <v>4.61195993976574</v>
      </c>
      <c r="S206" s="1">
        <v>3.56013407359651</v>
      </c>
      <c r="T206" s="1">
        <v>10.479410880238</v>
      </c>
      <c r="U206" s="1">
        <v>3.70837880240631</v>
      </c>
      <c r="V206" s="1">
        <v>3.86318955922811</v>
      </c>
      <c r="W206" s="1">
        <v>12.334921832257</v>
      </c>
      <c r="X206" s="1">
        <v>12.3182281445279</v>
      </c>
      <c r="Y206" s="1">
        <v>4.5674191025266</v>
      </c>
      <c r="Z206" s="1">
        <v>4.88726977183879</v>
      </c>
      <c r="AA206" s="1">
        <v>13.5351870253243</v>
      </c>
      <c r="AB206" s="1">
        <v>11.5432420459167</v>
      </c>
      <c r="AC206" s="1">
        <v>3.99117587040972</v>
      </c>
      <c r="AD206" s="1">
        <v>10.4145905040689</v>
      </c>
      <c r="AE206" s="1">
        <v>10.1496232081712</v>
      </c>
      <c r="AF206" s="1">
        <v>10.4318441885856</v>
      </c>
      <c r="AG206" s="1">
        <v>2.77807590718292</v>
      </c>
      <c r="AH206" s="1">
        <v>10.910749582921</v>
      </c>
      <c r="AI206" s="1">
        <v>10.1849906091151</v>
      </c>
      <c r="AJ206" s="1">
        <v>12.2176978875213</v>
      </c>
      <c r="AK206" s="1">
        <v>10.3403883927376</v>
      </c>
      <c r="AL206" s="1">
        <v>9.01196850557171</v>
      </c>
      <c r="AM206" s="1">
        <v>9.07468746528772</v>
      </c>
      <c r="AN206" s="1">
        <v>9.89703975679836</v>
      </c>
      <c r="AO206" s="1">
        <v>11.4991434981714</v>
      </c>
      <c r="AP206" s="1">
        <v>4.63849552000894</v>
      </c>
      <c r="AQ206" s="1">
        <v>19.9913996486156</v>
      </c>
      <c r="AR206" s="1">
        <v>5.88719179731641</v>
      </c>
      <c r="AS206" s="1">
        <v>12.7398054242812</v>
      </c>
      <c r="AT206" s="1">
        <v>3.30138339983198</v>
      </c>
      <c r="AU206" s="1">
        <v>2.00304005454073</v>
      </c>
      <c r="AV206" s="1">
        <v>12.5689651166984</v>
      </c>
      <c r="AW206" s="1">
        <v>9.66962722842338</v>
      </c>
      <c r="AX206" s="1">
        <v>11.1388274318656</v>
      </c>
      <c r="AY206" s="1">
        <v>4.048394308113</v>
      </c>
      <c r="AZ206" s="1">
        <v>10.6213234842042</v>
      </c>
      <c r="BA206" s="1">
        <v>6.67201213986854</v>
      </c>
      <c r="BB206" s="1">
        <v>14.6827759785473</v>
      </c>
      <c r="BC206" s="1">
        <v>4.26318821986638</v>
      </c>
      <c r="BD206" s="1">
        <v>5.40280725616627</v>
      </c>
      <c r="BE206" s="1">
        <v>10.2122458463208</v>
      </c>
      <c r="BF206" s="1">
        <v>11.5141924028236</v>
      </c>
      <c r="BG206" s="1">
        <v>10.454381074426</v>
      </c>
      <c r="BH206" s="1">
        <v>2.54011608453396</v>
      </c>
      <c r="BI206" s="1">
        <v>12.5262373627665</v>
      </c>
      <c r="BJ206" s="1">
        <v>3.51006885409104</v>
      </c>
      <c r="BK206" s="1">
        <v>11.3829162211878</v>
      </c>
      <c r="BL206" s="1">
        <v>3.04451499067879</v>
      </c>
      <c r="BM206" s="1">
        <v>4.04385058526591</v>
      </c>
      <c r="BN206" s="1">
        <v>10.3848114215121</v>
      </c>
      <c r="BO206" s="1">
        <v>4.59952464011291</v>
      </c>
      <c r="BP206" s="1">
        <v>11.9183166039762</v>
      </c>
      <c r="BQ206" s="1">
        <v>10.2956942232222</v>
      </c>
      <c r="BR206" s="1">
        <v>12.3690402216544</v>
      </c>
      <c r="BS206" s="1">
        <v>10.4607589246128</v>
      </c>
      <c r="BT206" s="1">
        <v>10.9602751178401</v>
      </c>
      <c r="BU206" s="1">
        <v>10.7380871136659</v>
      </c>
      <c r="BV206" s="1">
        <v>2.76938076848579</v>
      </c>
      <c r="BW206" s="1">
        <v>2.385423286342</v>
      </c>
      <c r="BX206" s="1">
        <v>12.2889498603931</v>
      </c>
      <c r="BY206" s="1">
        <v>4.53930014685289</v>
      </c>
      <c r="BZ206" s="1">
        <v>3.7205118568807</v>
      </c>
      <c r="CA206" s="1">
        <v>5.57321492975918</v>
      </c>
      <c r="CB206" s="1">
        <v>2.33169934295759</v>
      </c>
      <c r="CC206" s="1">
        <v>11.0659004324512</v>
      </c>
      <c r="CD206" s="1">
        <v>3.72575177146858</v>
      </c>
      <c r="CE206" s="1">
        <v>4.70264524295864</v>
      </c>
      <c r="CF206" s="1">
        <v>13.7351380358233</v>
      </c>
      <c r="CG206" s="1">
        <v>10.5735874009762</v>
      </c>
      <c r="CH206" s="1">
        <v>9.92959101442203</v>
      </c>
      <c r="CI206" s="1">
        <v>10.5487917983426</v>
      </c>
      <c r="CJ206" s="1">
        <v>4.33128178829633</v>
      </c>
      <c r="CK206" s="1">
        <v>3.91238719101107</v>
      </c>
      <c r="CL206" s="1">
        <v>12.287201579334</v>
      </c>
      <c r="CM206" s="1">
        <v>4.59100113148668</v>
      </c>
      <c r="CN206" s="1">
        <v>9.94838459229736</v>
      </c>
      <c r="CO206" s="1">
        <v>4.00860943921126</v>
      </c>
      <c r="CP206" s="1">
        <v>10.5925089503976</v>
      </c>
      <c r="CQ206" s="1">
        <v>4.7038731696847</v>
      </c>
      <c r="CR206" s="1">
        <v>3.44318977860815</v>
      </c>
      <c r="CS206" s="1">
        <v>5.06404253117463</v>
      </c>
      <c r="CT206" s="1">
        <v>11.1804323335683</v>
      </c>
      <c r="CU206" s="1">
        <v>3.57150410585657</v>
      </c>
      <c r="CV206" s="1">
        <v>4.6490086245445</v>
      </c>
      <c r="CW206" s="1">
        <v>3.03893145694594</v>
      </c>
    </row>
    <row r="207">
      <c r="A207" s="1">
        <v>205.000006734155</v>
      </c>
      <c r="B207" s="1">
        <v>7.92119856305107</v>
      </c>
      <c r="C207" s="1">
        <v>3.52649121004655</v>
      </c>
      <c r="D207" s="1">
        <v>11.8291373634034</v>
      </c>
      <c r="E207" s="1">
        <v>10.197276808772</v>
      </c>
      <c r="F207" s="1">
        <v>10.5038016679445</v>
      </c>
      <c r="G207" s="1">
        <v>10.2112007422468</v>
      </c>
      <c r="H207" s="1">
        <v>3.78462123596613</v>
      </c>
      <c r="I207" s="1">
        <v>4.08749704665382</v>
      </c>
      <c r="J207" s="1">
        <v>3.98886409874509</v>
      </c>
      <c r="K207" s="1">
        <v>4.79545636461471</v>
      </c>
      <c r="L207" s="1">
        <v>3.91785860448431</v>
      </c>
      <c r="M207" s="1">
        <v>9.8297670358576</v>
      </c>
      <c r="N207" s="1">
        <v>10.2533830180659</v>
      </c>
      <c r="O207" s="1">
        <v>3.84804920785327</v>
      </c>
      <c r="P207" s="1">
        <v>2.92671670099993</v>
      </c>
      <c r="Q207" s="1">
        <v>10.5795907319678</v>
      </c>
      <c r="R207" s="1">
        <v>4.97991409588502</v>
      </c>
      <c r="S207" s="1">
        <v>2.52083532453592</v>
      </c>
      <c r="T207" s="1">
        <v>10.3133320071813</v>
      </c>
      <c r="U207" s="1">
        <v>3.67245490664274</v>
      </c>
      <c r="V207" s="1">
        <v>4.04045080673127</v>
      </c>
      <c r="W207" s="1">
        <v>12.3114334944557</v>
      </c>
      <c r="X207" s="1">
        <v>12.2660615484177</v>
      </c>
      <c r="Y207" s="1">
        <v>4.55812145645486</v>
      </c>
      <c r="Z207" s="1">
        <v>4.90956444378997</v>
      </c>
      <c r="AA207" s="1">
        <v>13.5707851841369</v>
      </c>
      <c r="AB207" s="1">
        <v>11.4834013686753</v>
      </c>
      <c r="AC207" s="1">
        <v>3.96994013754688</v>
      </c>
      <c r="AD207" s="1">
        <v>10.5188039567511</v>
      </c>
      <c r="AE207" s="1">
        <v>10.1429127185794</v>
      </c>
      <c r="AF207" s="1">
        <v>10.4019047297083</v>
      </c>
      <c r="AG207" s="1">
        <v>2.77230534553705</v>
      </c>
      <c r="AH207" s="1">
        <v>11.4492117873439</v>
      </c>
      <c r="AI207" s="1">
        <v>10.6251455552089</v>
      </c>
      <c r="AJ207" s="1">
        <v>12.3639745478441</v>
      </c>
      <c r="AK207" s="1">
        <v>10.3050311987363</v>
      </c>
      <c r="AL207" s="1">
        <v>9.20291719290105</v>
      </c>
      <c r="AM207" s="1">
        <v>9.30593260563667</v>
      </c>
      <c r="AN207" s="1">
        <v>9.5901381194544</v>
      </c>
      <c r="AO207" s="1">
        <v>11.6585392374653</v>
      </c>
      <c r="AP207" s="1">
        <v>4.67748044433622</v>
      </c>
      <c r="AQ207" s="1">
        <v>19.8947471663395</v>
      </c>
      <c r="AR207" s="1">
        <v>5.27363107594362</v>
      </c>
      <c r="AS207" s="1">
        <v>12.3241602854305</v>
      </c>
      <c r="AT207" s="1">
        <v>4.01874669627248</v>
      </c>
      <c r="AU207" s="1">
        <v>2.49816109452086</v>
      </c>
      <c r="AV207" s="1">
        <v>12.4210951973953</v>
      </c>
      <c r="AW207" s="1">
        <v>9.74103875913289</v>
      </c>
      <c r="AX207" s="1">
        <v>11.3390454172563</v>
      </c>
      <c r="AY207" s="1">
        <v>4.03304677498084</v>
      </c>
      <c r="AZ207" s="1">
        <v>10.839921570644</v>
      </c>
      <c r="BA207" s="1">
        <v>6.22944145144504</v>
      </c>
      <c r="BB207" s="1">
        <v>12.9921713184235</v>
      </c>
      <c r="BC207" s="1">
        <v>4.16951434138423</v>
      </c>
      <c r="BD207" s="1">
        <v>5.3266626269525</v>
      </c>
      <c r="BE207" s="1">
        <v>10.2774943232814</v>
      </c>
      <c r="BF207" s="1">
        <v>11.5241390278117</v>
      </c>
      <c r="BG207" s="1">
        <v>10.4488285978188</v>
      </c>
      <c r="BH207" s="1">
        <v>2.36746525794826</v>
      </c>
      <c r="BI207" s="1">
        <v>12.1525882841596</v>
      </c>
      <c r="BJ207" s="1">
        <v>3.53001166899814</v>
      </c>
      <c r="BK207" s="1">
        <v>11.3620731458201</v>
      </c>
      <c r="BL207" s="1">
        <v>2.96249330864824</v>
      </c>
      <c r="BM207" s="1">
        <v>3.78577519982273</v>
      </c>
      <c r="BN207" s="1">
        <v>10.4034395620963</v>
      </c>
      <c r="BO207" s="1">
        <v>4.66319178282234</v>
      </c>
      <c r="BP207" s="1">
        <v>11.8136882477381</v>
      </c>
      <c r="BQ207" s="1">
        <v>10.3047587861794</v>
      </c>
      <c r="BR207" s="1">
        <v>12.3625122033788</v>
      </c>
      <c r="BS207" s="1">
        <v>10.4562494426023</v>
      </c>
      <c r="BT207" s="1">
        <v>11.0197288236405</v>
      </c>
      <c r="BU207" s="1">
        <v>9.85375586022551</v>
      </c>
      <c r="BV207" s="1">
        <v>3.28328765408694</v>
      </c>
      <c r="BW207" s="1">
        <v>2.21167743091988</v>
      </c>
      <c r="BX207" s="1">
        <v>12.1966662358896</v>
      </c>
      <c r="BY207" s="1">
        <v>5.02617274997656</v>
      </c>
      <c r="BZ207" s="1">
        <v>4.48576940117172</v>
      </c>
      <c r="CA207" s="1">
        <v>5.46819022811855</v>
      </c>
      <c r="CB207" s="1">
        <v>2.66244741421961</v>
      </c>
      <c r="CC207" s="1">
        <v>11.1767308516887</v>
      </c>
      <c r="CD207" s="1">
        <v>4.16019124838902</v>
      </c>
      <c r="CE207" s="1">
        <v>4.43014926676577</v>
      </c>
      <c r="CF207" s="1">
        <v>13.0885176631605</v>
      </c>
      <c r="CG207" s="1">
        <v>10.4271535374823</v>
      </c>
      <c r="CH207" s="1">
        <v>9.78835173120252</v>
      </c>
      <c r="CI207" s="1">
        <v>10.4505117589683</v>
      </c>
      <c r="CJ207" s="1">
        <v>3.99999144404477</v>
      </c>
      <c r="CK207" s="1">
        <v>3.94287964588053</v>
      </c>
      <c r="CL207" s="1">
        <v>12.9756752651261</v>
      </c>
      <c r="CM207" s="1">
        <v>4.56278624296198</v>
      </c>
      <c r="CN207" s="1">
        <v>10.0643781621458</v>
      </c>
      <c r="CO207" s="1">
        <v>3.15734157227647</v>
      </c>
      <c r="CP207" s="1">
        <v>10.5964147827039</v>
      </c>
      <c r="CQ207" s="1">
        <v>4.69168595453949</v>
      </c>
      <c r="CR207" s="1">
        <v>3.4783889042263</v>
      </c>
      <c r="CS207" s="1">
        <v>4.87849618358626</v>
      </c>
      <c r="CT207" s="1">
        <v>11.215561461451</v>
      </c>
      <c r="CU207" s="1">
        <v>3.62446813871071</v>
      </c>
      <c r="CV207" s="1">
        <v>4.68715581174047</v>
      </c>
      <c r="CW207" s="1">
        <v>3.20673201944782</v>
      </c>
    </row>
    <row r="208">
      <c r="A208" s="1">
        <v>206.000006767005</v>
      </c>
      <c r="B208" s="1">
        <v>7.99763764332289</v>
      </c>
      <c r="C208" s="1">
        <v>4.49570694428903</v>
      </c>
      <c r="D208" s="1">
        <v>11.8646004229243</v>
      </c>
      <c r="E208" s="1">
        <v>10.2152496514812</v>
      </c>
      <c r="F208" s="1">
        <v>10.0860180719156</v>
      </c>
      <c r="G208" s="1">
        <v>10.2667205148121</v>
      </c>
      <c r="H208" s="1">
        <v>3.76640725899627</v>
      </c>
      <c r="I208" s="1">
        <v>3.58253857868417</v>
      </c>
      <c r="J208" s="1">
        <v>4.02296215521636</v>
      </c>
      <c r="K208" s="1">
        <v>4.66118883394354</v>
      </c>
      <c r="L208" s="1">
        <v>3.94387874934632</v>
      </c>
      <c r="M208" s="1">
        <v>9.76688551243047</v>
      </c>
      <c r="N208" s="1">
        <v>10.201332211436</v>
      </c>
      <c r="O208" s="1">
        <v>3.61767148526791</v>
      </c>
      <c r="P208" s="1">
        <v>2.81112478262659</v>
      </c>
      <c r="Q208" s="1">
        <v>10.6365398100902</v>
      </c>
      <c r="R208" s="1">
        <v>5.4345987596494</v>
      </c>
      <c r="S208" s="1">
        <v>2.96836910033909</v>
      </c>
      <c r="T208" s="1">
        <v>10.3760633643788</v>
      </c>
      <c r="U208" s="1">
        <v>3.67612837868954</v>
      </c>
      <c r="V208" s="1">
        <v>3.78306614829556</v>
      </c>
      <c r="W208" s="1">
        <v>12.3878147817175</v>
      </c>
      <c r="X208" s="1">
        <v>12.314533598723</v>
      </c>
      <c r="Y208" s="1">
        <v>4.55741564645258</v>
      </c>
      <c r="Z208" s="1">
        <v>4.94661789798559</v>
      </c>
      <c r="AA208" s="1">
        <v>13.5503558837857</v>
      </c>
      <c r="AB208" s="1">
        <v>11.2896270907352</v>
      </c>
      <c r="AC208" s="1">
        <v>3.89075499538594</v>
      </c>
      <c r="AD208" s="1">
        <v>10.5778519327047</v>
      </c>
      <c r="AE208" s="1">
        <v>10.3671496977897</v>
      </c>
      <c r="AF208" s="1">
        <v>10.4248306067357</v>
      </c>
      <c r="AG208" s="1">
        <v>2.55617239147292</v>
      </c>
      <c r="AH208" s="1">
        <v>11.3130024197362</v>
      </c>
      <c r="AI208" s="1">
        <v>10.8437183338582</v>
      </c>
      <c r="AJ208" s="1">
        <v>11.4951902823657</v>
      </c>
      <c r="AK208" s="1">
        <v>10.4123614135204</v>
      </c>
      <c r="AL208" s="1">
        <v>9.0569109515671</v>
      </c>
      <c r="AM208" s="1">
        <v>9.41178517743813</v>
      </c>
      <c r="AN208" s="1">
        <v>10.131691992271</v>
      </c>
      <c r="AO208" s="1">
        <v>11.6781442564975</v>
      </c>
      <c r="AP208" s="1">
        <v>4.91194707086423</v>
      </c>
      <c r="AQ208" s="1">
        <v>20.2052535649338</v>
      </c>
      <c r="AR208" s="1">
        <v>5.88873729470131</v>
      </c>
      <c r="AS208" s="1">
        <v>12.4996498479558</v>
      </c>
      <c r="AT208" s="1">
        <v>4.01938765230012</v>
      </c>
      <c r="AU208" s="1">
        <v>2.13473457086545</v>
      </c>
      <c r="AV208" s="1">
        <v>12.4735005417679</v>
      </c>
      <c r="AW208" s="1">
        <v>9.57648492149449</v>
      </c>
      <c r="AX208" s="1">
        <v>11.325330149691</v>
      </c>
      <c r="AY208" s="1">
        <v>4.05309778156448</v>
      </c>
      <c r="AZ208" s="1">
        <v>11.3392025908799</v>
      </c>
      <c r="BA208" s="1">
        <v>6.20628566528471</v>
      </c>
      <c r="BB208" s="1">
        <v>12.7962592339231</v>
      </c>
      <c r="BC208" s="1">
        <v>3.74488194155296</v>
      </c>
      <c r="BD208" s="1">
        <v>5.38827993179579</v>
      </c>
      <c r="BE208" s="1">
        <v>10.2453371345537</v>
      </c>
      <c r="BF208" s="1">
        <v>10.8277402630651</v>
      </c>
      <c r="BG208" s="1">
        <v>10.4604196509784</v>
      </c>
      <c r="BH208" s="1">
        <v>3.05239111072168</v>
      </c>
      <c r="BI208" s="1">
        <v>11.9082331844221</v>
      </c>
      <c r="BJ208" s="1">
        <v>3.51264693759334</v>
      </c>
      <c r="BK208" s="1">
        <v>11.366868899078</v>
      </c>
      <c r="BL208" s="1">
        <v>3.02661241879032</v>
      </c>
      <c r="BM208" s="1">
        <v>3.88932754798825</v>
      </c>
      <c r="BN208" s="1">
        <v>10.4164490682401</v>
      </c>
      <c r="BO208" s="1">
        <v>3.9510213164344</v>
      </c>
      <c r="BP208" s="1">
        <v>11.9088893524531</v>
      </c>
      <c r="BQ208" s="1">
        <v>10.2792295501234</v>
      </c>
      <c r="BR208" s="1">
        <v>12.366145507854</v>
      </c>
      <c r="BS208" s="1">
        <v>10.4567962149826</v>
      </c>
      <c r="BT208" s="1">
        <v>11.0777421408175</v>
      </c>
      <c r="BU208" s="1">
        <v>10.9293945933737</v>
      </c>
      <c r="BV208" s="1">
        <v>3.34830014293873</v>
      </c>
      <c r="BW208" s="1">
        <v>2.68764216679566</v>
      </c>
      <c r="BX208" s="1">
        <v>12.1094718597138</v>
      </c>
      <c r="BY208" s="1">
        <v>5.275642840496</v>
      </c>
      <c r="BZ208" s="1">
        <v>3.95592849749763</v>
      </c>
      <c r="CA208" s="1">
        <v>5.00736003565907</v>
      </c>
      <c r="CB208" s="1">
        <v>2.37260431208259</v>
      </c>
      <c r="CC208" s="1">
        <v>11.7383584236456</v>
      </c>
      <c r="CD208" s="1">
        <v>4.22765749286614</v>
      </c>
      <c r="CE208" s="1">
        <v>4.43778464344835</v>
      </c>
      <c r="CF208" s="1">
        <v>13.7494098785986</v>
      </c>
      <c r="CG208" s="1">
        <v>10.4655981500802</v>
      </c>
      <c r="CH208" s="1">
        <v>9.87584076485178</v>
      </c>
      <c r="CI208" s="1">
        <v>10.5094210280816</v>
      </c>
      <c r="CJ208" s="1">
        <v>3.87087242535482</v>
      </c>
      <c r="CK208" s="1">
        <v>3.94336852972191</v>
      </c>
      <c r="CL208" s="1">
        <v>12.9638877639329</v>
      </c>
      <c r="CM208" s="1">
        <v>4.62710169515384</v>
      </c>
      <c r="CN208" s="1">
        <v>9.97807457232174</v>
      </c>
      <c r="CO208" s="1">
        <v>3.51783539532218</v>
      </c>
      <c r="CP208" s="1">
        <v>10.5998315131582</v>
      </c>
      <c r="CQ208" s="1">
        <v>4.75209797277365</v>
      </c>
      <c r="CR208" s="1">
        <v>3.45299694364376</v>
      </c>
      <c r="CS208" s="1">
        <v>5.00565217620995</v>
      </c>
      <c r="CT208" s="1">
        <v>11.1063458338786</v>
      </c>
      <c r="CU208" s="1">
        <v>3.62871839383243</v>
      </c>
      <c r="CV208" s="1">
        <v>4.65358455818508</v>
      </c>
      <c r="CW208" s="1">
        <v>3.12949764498928</v>
      </c>
    </row>
    <row r="209">
      <c r="A209" s="1">
        <v>207.000006799854</v>
      </c>
      <c r="B209" s="1">
        <v>7.96246982753121</v>
      </c>
      <c r="C209" s="1">
        <v>4.4533703652261</v>
      </c>
      <c r="D209" s="1">
        <v>11.984054364775</v>
      </c>
      <c r="E209" s="1">
        <v>10.1405448622759</v>
      </c>
      <c r="F209" s="1">
        <v>10.1941043253567</v>
      </c>
      <c r="G209" s="1">
        <v>10.4076154353333</v>
      </c>
      <c r="H209" s="1">
        <v>3.81502497927676</v>
      </c>
      <c r="I209" s="1">
        <v>3.5654162802288</v>
      </c>
      <c r="J209" s="1">
        <v>3.99262731931421</v>
      </c>
      <c r="K209" s="1">
        <v>4.63805418846153</v>
      </c>
      <c r="L209" s="1">
        <v>3.95323701203596</v>
      </c>
      <c r="M209" s="1">
        <v>9.73911511620226</v>
      </c>
      <c r="N209" s="1">
        <v>10.260773286418</v>
      </c>
      <c r="O209" s="1">
        <v>3.88980958818031</v>
      </c>
      <c r="P209" s="1">
        <v>2.96737100612191</v>
      </c>
      <c r="Q209" s="1">
        <v>10.6296076629961</v>
      </c>
      <c r="R209" s="1">
        <v>4.85589874279367</v>
      </c>
      <c r="S209" s="1">
        <v>3.00353472981466</v>
      </c>
      <c r="T209" s="1">
        <v>10.409954687997</v>
      </c>
      <c r="U209" s="1">
        <v>3.71895074224749</v>
      </c>
      <c r="V209" s="1">
        <v>3.49419985482881</v>
      </c>
      <c r="W209" s="1">
        <v>12.311041106524</v>
      </c>
      <c r="X209" s="1">
        <v>12.3807659693528</v>
      </c>
      <c r="Y209" s="1">
        <v>4.50449633586343</v>
      </c>
      <c r="Z209" s="1">
        <v>4.83813251966155</v>
      </c>
      <c r="AA209" s="1">
        <v>13.2637153992858</v>
      </c>
      <c r="AB209" s="1">
        <v>11.5223354817688</v>
      </c>
      <c r="AC209" s="1">
        <v>3.9593747243108</v>
      </c>
      <c r="AD209" s="1">
        <v>10.4874879386733</v>
      </c>
      <c r="AE209" s="1">
        <v>10.4188246905611</v>
      </c>
      <c r="AF209" s="1">
        <v>10.3150774927389</v>
      </c>
      <c r="AG209" s="1">
        <v>2.75446431898376</v>
      </c>
      <c r="AH209" s="1">
        <v>11.5028789236499</v>
      </c>
      <c r="AI209" s="1">
        <v>10.6444006699582</v>
      </c>
      <c r="AJ209" s="1">
        <v>11.6640507316035</v>
      </c>
      <c r="AK209" s="1">
        <v>10.3223234165793</v>
      </c>
      <c r="AL209" s="1">
        <v>8.77717302749393</v>
      </c>
      <c r="AM209" s="1">
        <v>8.85269925024691</v>
      </c>
      <c r="AN209" s="1">
        <v>9.94604624260985</v>
      </c>
      <c r="AO209" s="1">
        <v>11.7220422092613</v>
      </c>
      <c r="AP209" s="1">
        <v>4.86106757850721</v>
      </c>
      <c r="AQ209" s="1">
        <v>19.636712391084</v>
      </c>
      <c r="AR209" s="1">
        <v>5.49530758950636</v>
      </c>
      <c r="AS209" s="1">
        <v>12.2970910285212</v>
      </c>
      <c r="AT209" s="1">
        <v>2.01500978241413</v>
      </c>
      <c r="AU209" s="1">
        <v>2.39845701897638</v>
      </c>
      <c r="AV209" s="1">
        <v>12.4269982968918</v>
      </c>
      <c r="AW209" s="1">
        <v>9.64856745130219</v>
      </c>
      <c r="AX209" s="1">
        <v>11.2510719847978</v>
      </c>
      <c r="AY209" s="1">
        <v>4.03834687182583</v>
      </c>
      <c r="AZ209" s="1">
        <v>10.6001450511835</v>
      </c>
      <c r="BA209" s="1">
        <v>8.06748652991106</v>
      </c>
      <c r="BB209" s="1">
        <v>13.9165242781996</v>
      </c>
      <c r="BC209" s="1">
        <v>4.10674896795826</v>
      </c>
      <c r="BD209" s="1">
        <v>5.42781926602786</v>
      </c>
      <c r="BE209" s="1">
        <v>10.1056803702331</v>
      </c>
      <c r="BF209" s="1">
        <v>11.5208808571492</v>
      </c>
      <c r="BG209" s="1">
        <v>10.4668540193378</v>
      </c>
      <c r="BH209" s="1">
        <v>2.51908912580937</v>
      </c>
      <c r="BI209" s="1">
        <v>12.0545640162153</v>
      </c>
      <c r="BJ209" s="1">
        <v>4.08247454317582</v>
      </c>
      <c r="BK209" s="1">
        <v>10.9971152507787</v>
      </c>
      <c r="BL209" s="1">
        <v>2.95170010841209</v>
      </c>
      <c r="BM209" s="1">
        <v>3.77538663884483</v>
      </c>
      <c r="BN209" s="1">
        <v>10.4075647901442</v>
      </c>
      <c r="BO209" s="1">
        <v>4.60974397906645</v>
      </c>
      <c r="BP209" s="1">
        <v>12.0160057129021</v>
      </c>
      <c r="BQ209" s="1">
        <v>10.3284538532576</v>
      </c>
      <c r="BR209" s="1">
        <v>12.3692815523212</v>
      </c>
      <c r="BS209" s="1">
        <v>10.4633259593345</v>
      </c>
      <c r="BT209" s="1">
        <v>11.1372504607548</v>
      </c>
      <c r="BU209" s="1">
        <v>10.4067817426757</v>
      </c>
      <c r="BV209" s="1">
        <v>2.75408149669238</v>
      </c>
      <c r="BW209" s="1">
        <v>2.08787287535644</v>
      </c>
      <c r="BX209" s="1">
        <v>12.2087929336311</v>
      </c>
      <c r="BY209" s="1">
        <v>4.76452070906473</v>
      </c>
      <c r="BZ209" s="1">
        <v>3.91361446251298</v>
      </c>
      <c r="CA209" s="1">
        <v>4.93036667411089</v>
      </c>
      <c r="CB209" s="1">
        <v>2.21142147086516</v>
      </c>
      <c r="CC209" s="1">
        <v>12.2752234292523</v>
      </c>
      <c r="CD209" s="1">
        <v>4.39096288917694</v>
      </c>
      <c r="CE209" s="1">
        <v>4.22761625815599</v>
      </c>
      <c r="CF209" s="1">
        <v>14.2784756035248</v>
      </c>
      <c r="CG209" s="1">
        <v>10.4186026653664</v>
      </c>
      <c r="CH209" s="1">
        <v>9.38240997751373</v>
      </c>
      <c r="CI209" s="1">
        <v>10.5218573705564</v>
      </c>
      <c r="CJ209" s="1">
        <v>4.48717330213162</v>
      </c>
      <c r="CK209" s="1">
        <v>3.92723540699515</v>
      </c>
      <c r="CL209" s="1">
        <v>13.009582444513</v>
      </c>
      <c r="CM209" s="1">
        <v>4.61586793434832</v>
      </c>
      <c r="CN209" s="1">
        <v>10.0571925705981</v>
      </c>
      <c r="CO209" s="1">
        <v>3.41314931120936</v>
      </c>
      <c r="CP209" s="1">
        <v>10.66990437512</v>
      </c>
      <c r="CQ209" s="1">
        <v>4.73987780329522</v>
      </c>
      <c r="CR209" s="1">
        <v>3.46026282411132</v>
      </c>
      <c r="CS209" s="1">
        <v>5.26132533057461</v>
      </c>
      <c r="CT209" s="1">
        <v>11.144860387642</v>
      </c>
      <c r="CU209" s="1">
        <v>3.62997223052004</v>
      </c>
      <c r="CV209" s="1">
        <v>4.73420017429791</v>
      </c>
      <c r="CW209" s="1">
        <v>3.21206013405606</v>
      </c>
    </row>
    <row r="210">
      <c r="A210" s="1">
        <v>208.000006832704</v>
      </c>
      <c r="B210" s="1">
        <v>8.01218630934443</v>
      </c>
      <c r="C210" s="1">
        <v>4.50863993844853</v>
      </c>
      <c r="D210" s="1">
        <v>12.0096009970923</v>
      </c>
      <c r="E210" s="1">
        <v>10.1174211973638</v>
      </c>
      <c r="F210" s="1">
        <v>10.4059346949646</v>
      </c>
      <c r="G210" s="1">
        <v>10.4250477954559</v>
      </c>
      <c r="H210" s="1">
        <v>3.71061684762528</v>
      </c>
      <c r="I210" s="1">
        <v>4.51490835363345</v>
      </c>
      <c r="J210" s="1">
        <v>3.99750607911883</v>
      </c>
      <c r="K210" s="1">
        <v>4.48450557556615</v>
      </c>
      <c r="L210" s="1">
        <v>3.93945693904032</v>
      </c>
      <c r="M210" s="1">
        <v>10.3888034408249</v>
      </c>
      <c r="N210" s="1">
        <v>10.3242153974913</v>
      </c>
      <c r="O210" s="1">
        <v>3.56155627896849</v>
      </c>
      <c r="P210" s="1">
        <v>3.10387998108316</v>
      </c>
      <c r="Q210" s="1">
        <v>10.6072815859245</v>
      </c>
      <c r="R210" s="1">
        <v>4.40183048267327</v>
      </c>
      <c r="S210" s="1">
        <v>2.58595608871863</v>
      </c>
      <c r="T210" s="1">
        <v>10.2425950423063</v>
      </c>
      <c r="U210" s="1">
        <v>3.66671023849908</v>
      </c>
      <c r="V210" s="1">
        <v>3.56649594000609</v>
      </c>
      <c r="W210" s="1">
        <v>12.2060555542373</v>
      </c>
      <c r="X210" s="1">
        <v>12.3008247560274</v>
      </c>
      <c r="Y210" s="1">
        <v>4.44220616476829</v>
      </c>
      <c r="Z210" s="1">
        <v>4.78630261880151</v>
      </c>
      <c r="AA210" s="1">
        <v>13.4312327765053</v>
      </c>
      <c r="AB210" s="1">
        <v>11.5174127961317</v>
      </c>
      <c r="AC210" s="1">
        <v>3.77114440516535</v>
      </c>
      <c r="AD210" s="1">
        <v>10.6094341131351</v>
      </c>
      <c r="AE210" s="1">
        <v>10.2826481217295</v>
      </c>
      <c r="AF210" s="1">
        <v>10.4470784451993</v>
      </c>
      <c r="AG210" s="1">
        <v>2.61830192420692</v>
      </c>
      <c r="AH210" s="1">
        <v>10.4680497161395</v>
      </c>
      <c r="AI210" s="1">
        <v>11.5834086118893</v>
      </c>
      <c r="AJ210" s="1">
        <v>11.4859747208625</v>
      </c>
      <c r="AK210" s="1">
        <v>10.3208118797902</v>
      </c>
      <c r="AL210" s="1">
        <v>8.87991108431786</v>
      </c>
      <c r="AM210" s="1">
        <v>9.51682364235471</v>
      </c>
      <c r="AN210" s="1">
        <v>9.9792068780117</v>
      </c>
      <c r="AO210" s="1">
        <v>11.6065720265945</v>
      </c>
      <c r="AP210" s="1">
        <v>4.7032308048574</v>
      </c>
      <c r="AQ210" s="1">
        <v>20.0330395751314</v>
      </c>
      <c r="AR210" s="1">
        <v>5.65756132048633</v>
      </c>
      <c r="AS210" s="1">
        <v>12.5089949442361</v>
      </c>
      <c r="AT210" s="1">
        <v>3.987311177559</v>
      </c>
      <c r="AU210" s="1">
        <v>2.42247774230876</v>
      </c>
      <c r="AV210" s="1">
        <v>12.2106158508332</v>
      </c>
      <c r="AW210" s="1">
        <v>9.68793311031303</v>
      </c>
      <c r="AX210" s="1">
        <v>11.2653407285001</v>
      </c>
      <c r="AY210" s="1">
        <v>4.05791988815352</v>
      </c>
      <c r="AZ210" s="1">
        <v>10.7468836833944</v>
      </c>
      <c r="BA210" s="1">
        <v>6.11918043861173</v>
      </c>
      <c r="BB210" s="1">
        <v>13.3346356829295</v>
      </c>
      <c r="BC210" s="1">
        <v>4.19288737454077</v>
      </c>
      <c r="BD210" s="1">
        <v>5.31847372828133</v>
      </c>
      <c r="BE210" s="1">
        <v>10.2507467814138</v>
      </c>
      <c r="BF210" s="1">
        <v>11.5326683194867</v>
      </c>
      <c r="BG210" s="1">
        <v>10.4589783786409</v>
      </c>
      <c r="BH210" s="1">
        <v>2.42125873607497</v>
      </c>
      <c r="BI210" s="1">
        <v>11.9362442900974</v>
      </c>
      <c r="BJ210" s="1">
        <v>4.5730844668063</v>
      </c>
      <c r="BK210" s="1">
        <v>10.5101331605004</v>
      </c>
      <c r="BL210" s="1">
        <v>2.82386627290502</v>
      </c>
      <c r="BM210" s="1">
        <v>3.86250240875372</v>
      </c>
      <c r="BN210" s="1">
        <v>10.355931060621</v>
      </c>
      <c r="BO210" s="1">
        <v>3.91568306852678</v>
      </c>
      <c r="BP210" s="1">
        <v>11.8803478005697</v>
      </c>
      <c r="BQ210" s="1">
        <v>10.3412762398952</v>
      </c>
      <c r="BR210" s="1">
        <v>12.3659433732682</v>
      </c>
      <c r="BS210" s="1">
        <v>10.461861517507</v>
      </c>
      <c r="BT210" s="1">
        <v>11.0410186034303</v>
      </c>
      <c r="BU210" s="1">
        <v>10.5526522361857</v>
      </c>
      <c r="BV210" s="1">
        <v>3.10734290976258</v>
      </c>
      <c r="BW210" s="1">
        <v>1.92223521284206</v>
      </c>
      <c r="BX210" s="1">
        <v>12.1265203200682</v>
      </c>
      <c r="BY210" s="1">
        <v>4.71835265191521</v>
      </c>
      <c r="BZ210" s="1">
        <v>3.87487754755356</v>
      </c>
      <c r="CA210" s="1">
        <v>5.26093335759469</v>
      </c>
      <c r="CB210" s="1">
        <v>2.45415062938971</v>
      </c>
      <c r="CC210" s="1">
        <v>10.9905195277197</v>
      </c>
      <c r="CD210" s="1">
        <v>3.69402461474831</v>
      </c>
      <c r="CE210" s="1">
        <v>4.20121003623369</v>
      </c>
      <c r="CF210" s="1">
        <v>13.6284929396323</v>
      </c>
      <c r="CG210" s="1">
        <v>10.4831078736667</v>
      </c>
      <c r="CH210" s="1">
        <v>9.7787630064502</v>
      </c>
      <c r="CI210" s="1">
        <v>10.5412969382354</v>
      </c>
      <c r="CJ210" s="1">
        <v>4.23292344001993</v>
      </c>
      <c r="CK210" s="1">
        <v>3.89495251647885</v>
      </c>
      <c r="CL210" s="1">
        <v>13.0166872017627</v>
      </c>
      <c r="CM210" s="1">
        <v>4.52791525519076</v>
      </c>
      <c r="CN210" s="1">
        <v>10.0689949298978</v>
      </c>
      <c r="CO210" s="1">
        <v>3.23184919902195</v>
      </c>
      <c r="CP210" s="1">
        <v>10.7387308411551</v>
      </c>
      <c r="CQ210" s="1">
        <v>4.74909658170951</v>
      </c>
      <c r="CR210" s="1">
        <v>3.46718160198896</v>
      </c>
      <c r="CS210" s="1">
        <v>5.37059706043446</v>
      </c>
      <c r="CT210" s="1">
        <v>11.109804985013</v>
      </c>
      <c r="CU210" s="1">
        <v>3.6697241598185</v>
      </c>
      <c r="CV210" s="1">
        <v>4.46480908583227</v>
      </c>
      <c r="CW210" s="1">
        <v>3.16125846409045</v>
      </c>
    </row>
    <row r="211">
      <c r="A211" s="1">
        <v>209.000006865553</v>
      </c>
      <c r="B211" s="1">
        <v>8.01205092812672</v>
      </c>
      <c r="C211" s="1">
        <v>4.4903448784156</v>
      </c>
      <c r="D211" s="1">
        <v>11.9535967471284</v>
      </c>
      <c r="E211" s="1">
        <v>10.1709852180527</v>
      </c>
      <c r="F211" s="1">
        <v>10.4878468904121</v>
      </c>
      <c r="G211" s="1">
        <v>10.4130916365647</v>
      </c>
      <c r="H211" s="1">
        <v>3.74610171333496</v>
      </c>
      <c r="I211" s="1">
        <v>4.68396160993214</v>
      </c>
      <c r="J211" s="1">
        <v>4.0209428425067</v>
      </c>
      <c r="K211" s="1">
        <v>4.89184284391537</v>
      </c>
      <c r="L211" s="1">
        <v>3.92618982797576</v>
      </c>
      <c r="M211" s="1">
        <v>9.79755449466282</v>
      </c>
      <c r="N211" s="1">
        <v>10.344182555303</v>
      </c>
      <c r="O211" s="1">
        <v>3.50199873421762</v>
      </c>
      <c r="P211" s="1">
        <v>3.11646820823491</v>
      </c>
      <c r="Q211" s="1">
        <v>10.5511262504976</v>
      </c>
      <c r="R211" s="1">
        <v>4.36566350119685</v>
      </c>
      <c r="S211" s="1">
        <v>3.20318982031697</v>
      </c>
      <c r="T211" s="1">
        <v>10.378259658274</v>
      </c>
      <c r="U211" s="1">
        <v>3.75008771287664</v>
      </c>
      <c r="V211" s="1">
        <v>3.57259342763407</v>
      </c>
      <c r="W211" s="1">
        <v>12.2242523265382</v>
      </c>
      <c r="X211" s="1">
        <v>12.3497587493893</v>
      </c>
      <c r="Y211" s="1">
        <v>4.58096307818943</v>
      </c>
      <c r="Z211" s="1">
        <v>4.82335616470927</v>
      </c>
      <c r="AA211" s="1">
        <v>13.5030660126912</v>
      </c>
      <c r="AB211" s="1">
        <v>11.4666292905386</v>
      </c>
      <c r="AC211" s="1">
        <v>3.88813003775677</v>
      </c>
      <c r="AD211" s="1">
        <v>10.525802003022</v>
      </c>
      <c r="AE211" s="1">
        <v>10.4083590341316</v>
      </c>
      <c r="AF211" s="1">
        <v>10.3281546492519</v>
      </c>
      <c r="AG211" s="1">
        <v>2.55571826844932</v>
      </c>
      <c r="AH211" s="1">
        <v>11.1640158772972</v>
      </c>
      <c r="AI211" s="1">
        <v>10.9482169038644</v>
      </c>
      <c r="AJ211" s="1">
        <v>11.5050677263218</v>
      </c>
      <c r="AK211" s="1">
        <v>10.2786847737229</v>
      </c>
      <c r="AL211" s="1">
        <v>9.11881465968846</v>
      </c>
      <c r="AM211" s="1">
        <v>9.43787653733434</v>
      </c>
      <c r="AN211" s="1">
        <v>10.3018500679775</v>
      </c>
      <c r="AO211" s="1">
        <v>11.6297996305711</v>
      </c>
      <c r="AP211" s="1">
        <v>4.94493128638028</v>
      </c>
      <c r="AQ211" s="1">
        <v>19.6803999649259</v>
      </c>
      <c r="AR211" s="1">
        <v>5.88843148930269</v>
      </c>
      <c r="AS211" s="1">
        <v>12.4283782877888</v>
      </c>
      <c r="AT211" s="1">
        <v>4.20621209557346</v>
      </c>
      <c r="AU211" s="1">
        <v>1.99492998541419</v>
      </c>
      <c r="AV211" s="1">
        <v>12.4476545762894</v>
      </c>
      <c r="AW211" s="1">
        <v>9.66141870143755</v>
      </c>
      <c r="AX211" s="1">
        <v>11.1671910601964</v>
      </c>
      <c r="AY211" s="1">
        <v>4.04445833881188</v>
      </c>
      <c r="AZ211" s="1">
        <v>10.9199493445774</v>
      </c>
      <c r="BA211" s="1">
        <v>6.24062498750422</v>
      </c>
      <c r="BB211" s="1">
        <v>13.0400630657225</v>
      </c>
      <c r="BC211" s="1">
        <v>3.60068921881784</v>
      </c>
      <c r="BD211" s="1">
        <v>5.37208185735408</v>
      </c>
      <c r="BE211" s="1">
        <v>10.1361043284441</v>
      </c>
      <c r="BF211" s="1">
        <v>11.4896283661351</v>
      </c>
      <c r="BG211" s="1">
        <v>10.463132523188</v>
      </c>
      <c r="BH211" s="1">
        <v>2.33801959134605</v>
      </c>
      <c r="BI211" s="1">
        <v>11.9340529209117</v>
      </c>
      <c r="BJ211" s="1">
        <v>3.72156825236762</v>
      </c>
      <c r="BK211" s="1">
        <v>11.3914285905236</v>
      </c>
      <c r="BL211" s="1">
        <v>3.02703735730067</v>
      </c>
      <c r="BM211" s="1">
        <v>3.81118520706455</v>
      </c>
      <c r="BN211" s="1">
        <v>10.3531421295218</v>
      </c>
      <c r="BO211" s="1">
        <v>4.62600340635042</v>
      </c>
      <c r="BP211" s="1">
        <v>11.9505693666869</v>
      </c>
      <c r="BQ211" s="1">
        <v>10.3934192904576</v>
      </c>
      <c r="BR211" s="1">
        <v>12.3891580874135</v>
      </c>
      <c r="BS211" s="1">
        <v>10.4474305337432</v>
      </c>
      <c r="BT211" s="1">
        <v>11.0383945728416</v>
      </c>
      <c r="BU211" s="1">
        <v>10.9922841092795</v>
      </c>
      <c r="BV211" s="1">
        <v>3.164851858783</v>
      </c>
      <c r="BW211" s="1">
        <v>2.46870622821</v>
      </c>
      <c r="BX211" s="1">
        <v>12.2573762065386</v>
      </c>
      <c r="BY211" s="1">
        <v>5.06393856196293</v>
      </c>
      <c r="BZ211" s="1">
        <v>4.23489854131539</v>
      </c>
      <c r="CA211" s="1">
        <v>5.4801743237824</v>
      </c>
      <c r="CB211" s="1">
        <v>2.33592153494531</v>
      </c>
      <c r="CC211" s="1">
        <v>10.8018626750037</v>
      </c>
      <c r="CD211" s="1">
        <v>4.31991662434418</v>
      </c>
      <c r="CE211" s="1">
        <v>4.08278139243356</v>
      </c>
      <c r="CF211" s="1">
        <v>13.6247545430238</v>
      </c>
      <c r="CG211" s="1">
        <v>10.4765811190552</v>
      </c>
      <c r="CH211" s="1">
        <v>9.93970113530767</v>
      </c>
      <c r="CI211" s="1">
        <v>10.5534561777695</v>
      </c>
      <c r="CJ211" s="1">
        <v>4.05853186839876</v>
      </c>
      <c r="CK211" s="1">
        <v>3.92939676169437</v>
      </c>
      <c r="CL211" s="1">
        <v>13.0528137684566</v>
      </c>
      <c r="CM211" s="1">
        <v>4.55100303494191</v>
      </c>
      <c r="CN211" s="1">
        <v>10.1270377898232</v>
      </c>
      <c r="CO211" s="1">
        <v>3.16147277370917</v>
      </c>
      <c r="CP211" s="1">
        <v>10.6574167522811</v>
      </c>
      <c r="CQ211" s="1">
        <v>4.70106780196815</v>
      </c>
      <c r="CR211" s="1">
        <v>3.45279275360869</v>
      </c>
      <c r="CS211" s="1">
        <v>4.86926039373262</v>
      </c>
      <c r="CT211" s="1">
        <v>11.1562377803294</v>
      </c>
      <c r="CU211" s="1">
        <v>3.60266530434132</v>
      </c>
      <c r="CV211" s="1">
        <v>4.69299458873361</v>
      </c>
      <c r="CW211" s="1">
        <v>3.20118751466346</v>
      </c>
    </row>
    <row r="212">
      <c r="A212" s="1">
        <v>210.000006898403</v>
      </c>
      <c r="B212" s="1">
        <v>7.98946163286334</v>
      </c>
      <c r="C212" s="1">
        <v>4.49835227686824</v>
      </c>
      <c r="D212" s="1">
        <v>12.1195878471616</v>
      </c>
      <c r="E212" s="1">
        <v>10.2264966711772</v>
      </c>
      <c r="F212" s="1">
        <v>10.3688742312053</v>
      </c>
      <c r="G212" s="1">
        <v>10.4027267034744</v>
      </c>
      <c r="H212" s="1">
        <v>3.55911232391937</v>
      </c>
      <c r="I212" s="1">
        <v>4.18462656791547</v>
      </c>
      <c r="J212" s="1">
        <v>3.97562303566482</v>
      </c>
      <c r="K212" s="1">
        <v>4.97418008324166</v>
      </c>
      <c r="L212" s="1">
        <v>3.94957714088025</v>
      </c>
      <c r="M212" s="1">
        <v>9.82888954021685</v>
      </c>
      <c r="N212" s="1">
        <v>10.3556990657732</v>
      </c>
      <c r="O212" s="1">
        <v>3.40600099203532</v>
      </c>
      <c r="P212" s="1">
        <v>3.07296817879206</v>
      </c>
      <c r="Q212" s="1">
        <v>10.5336908769834</v>
      </c>
      <c r="R212" s="1">
        <v>3.99210931475437</v>
      </c>
      <c r="S212" s="1">
        <v>3.04550904494241</v>
      </c>
      <c r="T212" s="1">
        <v>10.3978751990188</v>
      </c>
      <c r="U212" s="1">
        <v>3.8360516626418</v>
      </c>
      <c r="V212" s="1">
        <v>3.79311427205027</v>
      </c>
      <c r="W212" s="1">
        <v>12.2023823032375</v>
      </c>
      <c r="X212" s="1">
        <v>12.4004699856167</v>
      </c>
      <c r="Y212" s="1">
        <v>4.56793167765525</v>
      </c>
      <c r="Z212" s="1">
        <v>4.869160271409</v>
      </c>
      <c r="AA212" s="1">
        <v>13.3704384170346</v>
      </c>
      <c r="AB212" s="1">
        <v>11.4177333970287</v>
      </c>
      <c r="AC212" s="1">
        <v>3.87415752427184</v>
      </c>
      <c r="AD212" s="1">
        <v>10.5470571472593</v>
      </c>
      <c r="AE212" s="1">
        <v>10.2631872897848</v>
      </c>
      <c r="AF212" s="1">
        <v>10.4286047294759</v>
      </c>
      <c r="AG212" s="1">
        <v>2.97029468511394</v>
      </c>
      <c r="AH212" s="1">
        <v>11.5668347481077</v>
      </c>
      <c r="AI212" s="1">
        <v>10.5162805478248</v>
      </c>
      <c r="AJ212" s="1">
        <v>11.4223504419361</v>
      </c>
      <c r="AK212" s="1">
        <v>10.3366426369862</v>
      </c>
      <c r="AL212" s="1">
        <v>9.34028468748517</v>
      </c>
      <c r="AM212" s="1">
        <v>9.37495619142863</v>
      </c>
      <c r="AN212" s="1">
        <v>10.1022707743259</v>
      </c>
      <c r="AO212" s="1">
        <v>11.7164072072822</v>
      </c>
      <c r="AP212" s="1">
        <v>4.88713960146038</v>
      </c>
      <c r="AQ212" s="1">
        <v>20.1969227563738</v>
      </c>
      <c r="AR212" s="1">
        <v>6.06261828894067</v>
      </c>
      <c r="AS212" s="1">
        <v>12.4776902080405</v>
      </c>
      <c r="AT212" s="1">
        <v>4.01653667842658</v>
      </c>
      <c r="AU212" s="1">
        <v>2.60516326684868</v>
      </c>
      <c r="AV212" s="1">
        <v>12.4367888384648</v>
      </c>
      <c r="AW212" s="1">
        <v>9.75234324283485</v>
      </c>
      <c r="AX212" s="1">
        <v>11.2009280157352</v>
      </c>
      <c r="AY212" s="1">
        <v>3.95494895288715</v>
      </c>
      <c r="AZ212" s="1">
        <v>10.5440218886994</v>
      </c>
      <c r="BA212" s="1">
        <v>6.22213036213462</v>
      </c>
      <c r="BB212" s="1">
        <v>14.3490639938469</v>
      </c>
      <c r="BC212" s="1">
        <v>3.93985229049325</v>
      </c>
      <c r="BD212" s="1">
        <v>5.56943104173574</v>
      </c>
      <c r="BE212" s="1">
        <v>10.2666745857205</v>
      </c>
      <c r="BF212" s="1">
        <v>11.3811107503124</v>
      </c>
      <c r="BG212" s="1">
        <v>10.4610631126904</v>
      </c>
      <c r="BH212" s="1">
        <v>3.04100685199906</v>
      </c>
      <c r="BI212" s="1">
        <v>12.0419252375923</v>
      </c>
      <c r="BJ212" s="1">
        <v>3.53152246826229</v>
      </c>
      <c r="BK212" s="1">
        <v>11.3595042821239</v>
      </c>
      <c r="BL212" s="1">
        <v>3.03893135833623</v>
      </c>
      <c r="BM212" s="1">
        <v>3.93155976169039</v>
      </c>
      <c r="BN212" s="1">
        <v>10.3713974682808</v>
      </c>
      <c r="BO212" s="1">
        <v>4.18314182438373</v>
      </c>
      <c r="BP212" s="1">
        <v>11.9413771823506</v>
      </c>
      <c r="BQ212" s="1">
        <v>10.340097601795</v>
      </c>
      <c r="BR212" s="1">
        <v>12.4222115045722</v>
      </c>
      <c r="BS212" s="1">
        <v>10.4528824413831</v>
      </c>
      <c r="BT212" s="1">
        <v>11.1845334944755</v>
      </c>
      <c r="BU212" s="1">
        <v>10.7429728922494</v>
      </c>
      <c r="BV212" s="1">
        <v>3.4158625342387</v>
      </c>
      <c r="BW212" s="1">
        <v>1.9760122692899</v>
      </c>
      <c r="BX212" s="1">
        <v>12.0409439767151</v>
      </c>
      <c r="BY212" s="1">
        <v>5.24853553160811</v>
      </c>
      <c r="BZ212" s="1">
        <v>4.46196245800282</v>
      </c>
      <c r="CA212" s="1">
        <v>5.084941730257</v>
      </c>
      <c r="CB212" s="1">
        <v>2.47211488415508</v>
      </c>
      <c r="CC212" s="1">
        <v>10.9090066888365</v>
      </c>
      <c r="CD212" s="1">
        <v>4.38471782890753</v>
      </c>
      <c r="CE212" s="1">
        <v>4.03056013334166</v>
      </c>
      <c r="CF212" s="1">
        <v>13.5131944761386</v>
      </c>
      <c r="CG212" s="1">
        <v>10.4897837177737</v>
      </c>
      <c r="CH212" s="1">
        <v>9.87865878245998</v>
      </c>
      <c r="CI212" s="1">
        <v>10.483341142563</v>
      </c>
      <c r="CJ212" s="1">
        <v>4.24678188153984</v>
      </c>
      <c r="CK212" s="1">
        <v>3.93711451638181</v>
      </c>
      <c r="CL212" s="1">
        <v>13.0220685516962</v>
      </c>
      <c r="CM212" s="1">
        <v>4.56141341140866</v>
      </c>
      <c r="CN212" s="1">
        <v>10.2419129712598</v>
      </c>
      <c r="CO212" s="1">
        <v>3.16715779852002</v>
      </c>
      <c r="CP212" s="1">
        <v>10.7292172185184</v>
      </c>
      <c r="CQ212" s="1">
        <v>4.74703309351639</v>
      </c>
      <c r="CR212" s="1">
        <v>3.41074815996634</v>
      </c>
      <c r="CS212" s="1">
        <v>5.05710302973119</v>
      </c>
      <c r="CT212" s="1">
        <v>11.257547484109</v>
      </c>
      <c r="CU212" s="1">
        <v>3.6581598746173</v>
      </c>
      <c r="CV212" s="1">
        <v>4.69633109729442</v>
      </c>
      <c r="CW212" s="1">
        <v>3.27593234494623</v>
      </c>
    </row>
    <row r="213">
      <c r="A213" s="1">
        <v>211.000006931253</v>
      </c>
      <c r="B213" s="1">
        <v>8.02071732559589</v>
      </c>
      <c r="C213" s="1">
        <v>4.51606608744293</v>
      </c>
      <c r="D213" s="1">
        <v>11.9502538479708</v>
      </c>
      <c r="E213" s="1">
        <v>10.1591720955916</v>
      </c>
      <c r="F213" s="1">
        <v>10.4231586195171</v>
      </c>
      <c r="G213" s="1">
        <v>10.4268566410447</v>
      </c>
      <c r="H213" s="1">
        <v>3.66558037142321</v>
      </c>
      <c r="I213" s="1">
        <v>3.96356891696571</v>
      </c>
      <c r="J213" s="1">
        <v>3.98977461393766</v>
      </c>
      <c r="K213" s="1">
        <v>4.65557011599193</v>
      </c>
      <c r="L213" s="1">
        <v>3.92604129107636</v>
      </c>
      <c r="M213" s="1">
        <v>9.89431512543443</v>
      </c>
      <c r="N213" s="1">
        <v>10.2525721020624</v>
      </c>
      <c r="O213" s="1">
        <v>3.43768852555315</v>
      </c>
      <c r="P213" s="1">
        <v>3.24167079621182</v>
      </c>
      <c r="Q213" s="1">
        <v>10.6456034638697</v>
      </c>
      <c r="R213" s="1">
        <v>3.954283506325</v>
      </c>
      <c r="S213" s="1">
        <v>3.42502578647313</v>
      </c>
      <c r="T213" s="1">
        <v>10.3988770750836</v>
      </c>
      <c r="U213" s="1">
        <v>3.76431919859595</v>
      </c>
      <c r="V213" s="1">
        <v>3.71933299272376</v>
      </c>
      <c r="W213" s="1">
        <v>11.9924914540654</v>
      </c>
      <c r="X213" s="1">
        <v>12.378164401939</v>
      </c>
      <c r="Y213" s="1">
        <v>4.28954532043473</v>
      </c>
      <c r="Z213" s="1">
        <v>4.86294427948979</v>
      </c>
      <c r="AA213" s="1">
        <v>13.6597278928769</v>
      </c>
      <c r="AB213" s="1">
        <v>11.3612939177875</v>
      </c>
      <c r="AC213" s="1">
        <v>3.95072771995246</v>
      </c>
      <c r="AD213" s="1">
        <v>10.484982435586</v>
      </c>
      <c r="AE213" s="1">
        <v>10.3220633858491</v>
      </c>
      <c r="AF213" s="1">
        <v>10.4381915320656</v>
      </c>
      <c r="AG213" s="1">
        <v>2.48048879342814</v>
      </c>
      <c r="AH213" s="1">
        <v>11.5949371345709</v>
      </c>
      <c r="AI213" s="1">
        <v>9.98623976470959</v>
      </c>
      <c r="AJ213" s="1">
        <v>11.6195272275878</v>
      </c>
      <c r="AK213" s="1">
        <v>10.2709997383435</v>
      </c>
      <c r="AL213" s="1">
        <v>9.22836438699509</v>
      </c>
      <c r="AM213" s="1">
        <v>9.48842228518108</v>
      </c>
      <c r="AN213" s="1">
        <v>10.3393180905855</v>
      </c>
      <c r="AO213" s="1">
        <v>11.7077456576229</v>
      </c>
      <c r="AP213" s="1">
        <v>4.89449558496693</v>
      </c>
      <c r="AQ213" s="1">
        <v>20.2497535639925</v>
      </c>
      <c r="AR213" s="1">
        <v>6.64390255654469</v>
      </c>
      <c r="AS213" s="1">
        <v>12.3564945801063</v>
      </c>
      <c r="AT213" s="1">
        <v>4.11309357928398</v>
      </c>
      <c r="AU213" s="1">
        <v>1.82614485185219</v>
      </c>
      <c r="AV213" s="1">
        <v>12.4593096195932</v>
      </c>
      <c r="AW213" s="1">
        <v>9.92548343517555</v>
      </c>
      <c r="AX213" s="1">
        <v>10.3239504422133</v>
      </c>
      <c r="AY213" s="1">
        <v>4.01350090463793</v>
      </c>
      <c r="AZ213" s="1">
        <v>10.8416627430859</v>
      </c>
      <c r="BA213" s="1">
        <v>5.4951402562997</v>
      </c>
      <c r="BB213" s="1">
        <v>13.5849649550851</v>
      </c>
      <c r="BC213" s="1">
        <v>3.78063237079391</v>
      </c>
      <c r="BD213" s="1">
        <v>5.56398527857714</v>
      </c>
      <c r="BE213" s="1">
        <v>10.187781112593</v>
      </c>
      <c r="BF213" s="1">
        <v>11.5189178871806</v>
      </c>
      <c r="BG213" s="1">
        <v>10.4631797072792</v>
      </c>
      <c r="BH213" s="1">
        <v>2.61364515213465</v>
      </c>
      <c r="BI213" s="1">
        <v>11.9737795429794</v>
      </c>
      <c r="BJ213" s="1">
        <v>3.65130814035648</v>
      </c>
      <c r="BK213" s="1">
        <v>11.2628804346432</v>
      </c>
      <c r="BL213" s="1">
        <v>3.27855077081186</v>
      </c>
      <c r="BM213" s="1">
        <v>3.77091414718945</v>
      </c>
      <c r="BN213" s="1">
        <v>10.3871718692082</v>
      </c>
      <c r="BO213" s="1">
        <v>4.40984506128193</v>
      </c>
      <c r="BP213" s="1">
        <v>11.8989742225638</v>
      </c>
      <c r="BQ213" s="1">
        <v>10.3186756386901</v>
      </c>
      <c r="BR213" s="1">
        <v>12.4068600058156</v>
      </c>
      <c r="BS213" s="1">
        <v>10.4562660138442</v>
      </c>
      <c r="BT213" s="1">
        <v>11.2338699779329</v>
      </c>
      <c r="BU213" s="1">
        <v>10.4873081777127</v>
      </c>
      <c r="BV213" s="1">
        <v>3.80927426681554</v>
      </c>
      <c r="BW213" s="1">
        <v>2.35301611445384</v>
      </c>
      <c r="BX213" s="1">
        <v>11.9719087517195</v>
      </c>
      <c r="BY213" s="1">
        <v>4.93103407310735</v>
      </c>
      <c r="BZ213" s="1">
        <v>4.56328234299893</v>
      </c>
      <c r="CA213" s="1">
        <v>4.60588237055403</v>
      </c>
      <c r="CB213" s="1">
        <v>2.58975216174399</v>
      </c>
      <c r="CC213" s="1">
        <v>11.318495824742</v>
      </c>
      <c r="CD213" s="1">
        <v>4.45036268090849</v>
      </c>
      <c r="CE213" s="1">
        <v>4.09884242701617</v>
      </c>
      <c r="CF213" s="1">
        <v>13.3265154169935</v>
      </c>
      <c r="CG213" s="1">
        <v>10.4205451459239</v>
      </c>
      <c r="CH213" s="1">
        <v>10.1171894879387</v>
      </c>
      <c r="CI213" s="1">
        <v>10.6187392795987</v>
      </c>
      <c r="CJ213" s="1">
        <v>3.74029282749401</v>
      </c>
      <c r="CK213" s="1">
        <v>3.97107869163836</v>
      </c>
      <c r="CL213" s="1">
        <v>12.7762302347664</v>
      </c>
      <c r="CM213" s="1">
        <v>4.53215193944204</v>
      </c>
      <c r="CN213" s="1">
        <v>10.1013108162187</v>
      </c>
      <c r="CO213" s="1">
        <v>3.54682566709281</v>
      </c>
      <c r="CP213" s="1">
        <v>10.751912929776</v>
      </c>
      <c r="CQ213" s="1">
        <v>4.78848116867643</v>
      </c>
      <c r="CR213" s="1">
        <v>3.40921497571048</v>
      </c>
      <c r="CS213" s="1">
        <v>5.09648789260403</v>
      </c>
      <c r="CT213" s="1">
        <v>11.1899189752756</v>
      </c>
      <c r="CU213" s="1">
        <v>3.60898175156445</v>
      </c>
      <c r="CV213" s="1">
        <v>4.63098149104021</v>
      </c>
      <c r="CW213" s="1">
        <v>3.26567203793599</v>
      </c>
    </row>
    <row r="214">
      <c r="A214" s="1">
        <v>212.000006964102</v>
      </c>
      <c r="B214" s="1">
        <v>7.95146593913998</v>
      </c>
      <c r="C214" s="1">
        <v>4.53532931878064</v>
      </c>
      <c r="D214" s="1">
        <v>12.0325922468891</v>
      </c>
      <c r="E214" s="1">
        <v>10.1466735000652</v>
      </c>
      <c r="F214" s="1">
        <v>10.4639259463847</v>
      </c>
      <c r="G214" s="1">
        <v>10.4590994932611</v>
      </c>
      <c r="H214" s="1">
        <v>3.78232889822596</v>
      </c>
      <c r="I214" s="1">
        <v>4.22504542093539</v>
      </c>
      <c r="J214" s="1">
        <v>4.03439183324351</v>
      </c>
      <c r="K214" s="1">
        <v>4.65503833581512</v>
      </c>
      <c r="L214" s="1">
        <v>3.92342973188547</v>
      </c>
      <c r="M214" s="1">
        <v>9.7095208660238</v>
      </c>
      <c r="N214" s="1">
        <v>10.2601808085583</v>
      </c>
      <c r="O214" s="1">
        <v>3.3753208292897</v>
      </c>
      <c r="P214" s="1">
        <v>3.18090737217368</v>
      </c>
      <c r="Q214" s="1">
        <v>10.5915688683511</v>
      </c>
      <c r="R214" s="1">
        <v>3.784454316546</v>
      </c>
      <c r="S214" s="1">
        <v>3.03341509585621</v>
      </c>
      <c r="T214" s="1">
        <v>10.3565446285953</v>
      </c>
      <c r="U214" s="1">
        <v>3.66293297909421</v>
      </c>
      <c r="V214" s="1">
        <v>3.98135826889268</v>
      </c>
      <c r="W214" s="1">
        <v>11.8942637152637</v>
      </c>
      <c r="X214" s="1">
        <v>12.3582418407329</v>
      </c>
      <c r="Y214" s="1">
        <v>4.58268025114818</v>
      </c>
      <c r="Z214" s="1">
        <v>4.91809907677864</v>
      </c>
      <c r="AA214" s="1">
        <v>13.0855973863561</v>
      </c>
      <c r="AB214" s="1">
        <v>11.4178691216149</v>
      </c>
      <c r="AC214" s="1">
        <v>3.88932379021386</v>
      </c>
      <c r="AD214" s="1">
        <v>10.5759659888419</v>
      </c>
      <c r="AE214" s="1">
        <v>10.4192100912052</v>
      </c>
      <c r="AF214" s="1">
        <v>10.314151007417</v>
      </c>
      <c r="AG214" s="1">
        <v>2.66721554569138</v>
      </c>
      <c r="AH214" s="1">
        <v>10.4593452636573</v>
      </c>
      <c r="AI214" s="1">
        <v>11.7178336473131</v>
      </c>
      <c r="AJ214" s="1">
        <v>11.6773379081016</v>
      </c>
      <c r="AK214" s="1">
        <v>10.3349579837249</v>
      </c>
      <c r="AL214" s="1">
        <v>9.23046920549468</v>
      </c>
      <c r="AM214" s="1">
        <v>9.41865748692323</v>
      </c>
      <c r="AN214" s="1">
        <v>10.1396628386438</v>
      </c>
      <c r="AO214" s="1">
        <v>11.6473158209469</v>
      </c>
      <c r="AP214" s="1">
        <v>4.98995528122916</v>
      </c>
      <c r="AQ214" s="1">
        <v>19.7250574076487</v>
      </c>
      <c r="AR214" s="1">
        <v>5.61388761967428</v>
      </c>
      <c r="AS214" s="1">
        <v>12.8782620816478</v>
      </c>
      <c r="AT214" s="1">
        <v>4.13365958124027</v>
      </c>
      <c r="AU214" s="1">
        <v>2.08718180992364</v>
      </c>
      <c r="AV214" s="1">
        <v>12.5600227312068</v>
      </c>
      <c r="AW214" s="1">
        <v>10.1212812094606</v>
      </c>
      <c r="AX214" s="1">
        <v>10.4228621677815</v>
      </c>
      <c r="AY214" s="1">
        <v>3.64331823411303</v>
      </c>
      <c r="AZ214" s="1">
        <v>10.8288217244047</v>
      </c>
      <c r="BA214" s="1">
        <v>5.90046829153405</v>
      </c>
      <c r="BB214" s="1">
        <v>12.8667935550116</v>
      </c>
      <c r="BC214" s="1">
        <v>4.02255872767426</v>
      </c>
      <c r="BD214" s="1">
        <v>5.6050957555526</v>
      </c>
      <c r="BE214" s="1">
        <v>10.3243490430267</v>
      </c>
      <c r="BF214" s="1">
        <v>11.4423203731937</v>
      </c>
      <c r="BG214" s="1">
        <v>10.458358944187</v>
      </c>
      <c r="BH214" s="1">
        <v>2.53304788842336</v>
      </c>
      <c r="BI214" s="1">
        <v>11.9857376765541</v>
      </c>
      <c r="BJ214" s="1">
        <v>3.56568951969224</v>
      </c>
      <c r="BK214" s="1">
        <v>11.3470114567331</v>
      </c>
      <c r="BL214" s="1">
        <v>3.39306208724784</v>
      </c>
      <c r="BM214" s="1">
        <v>3.8899599403766</v>
      </c>
      <c r="BN214" s="1">
        <v>10.29283694739</v>
      </c>
      <c r="BO214" s="1">
        <v>3.95978927120678</v>
      </c>
      <c r="BP214" s="1">
        <v>11.8571182033303</v>
      </c>
      <c r="BQ214" s="1">
        <v>10.3497204884083</v>
      </c>
      <c r="BR214" s="1">
        <v>12.3657471845809</v>
      </c>
      <c r="BS214" s="1">
        <v>10.4520411748739</v>
      </c>
      <c r="BT214" s="1">
        <v>11.1120519501677</v>
      </c>
      <c r="BU214" s="1">
        <v>10.8049997324018</v>
      </c>
      <c r="BV214" s="1">
        <v>2.80300219897437</v>
      </c>
      <c r="BW214" s="1">
        <v>3.17735706465833</v>
      </c>
      <c r="BX214" s="1">
        <v>12.0727029837823</v>
      </c>
      <c r="BY214" s="1">
        <v>5.21402966802508</v>
      </c>
      <c r="BZ214" s="1">
        <v>4.55809071733746</v>
      </c>
      <c r="CA214" s="1">
        <v>4.66457041379301</v>
      </c>
      <c r="CB214" s="1">
        <v>2.54154109804732</v>
      </c>
      <c r="CC214" s="1">
        <v>10.8472686263274</v>
      </c>
      <c r="CD214" s="1">
        <v>3.67824598046993</v>
      </c>
      <c r="CE214" s="1">
        <v>4.14477237312606</v>
      </c>
      <c r="CF214" s="1">
        <v>13.6616202881088</v>
      </c>
      <c r="CG214" s="1">
        <v>10.4300032146084</v>
      </c>
      <c r="CH214" s="1">
        <v>9.90482196467142</v>
      </c>
      <c r="CI214" s="1">
        <v>10.5564189283917</v>
      </c>
      <c r="CJ214" s="1">
        <v>3.73464960016139</v>
      </c>
      <c r="CK214" s="1">
        <v>3.93128444167996</v>
      </c>
      <c r="CL214" s="1">
        <v>13.1089428498278</v>
      </c>
      <c r="CM214" s="1">
        <v>4.57616924409162</v>
      </c>
      <c r="CN214" s="1">
        <v>10.258112137854</v>
      </c>
      <c r="CO214" s="1">
        <v>3.15623045488507</v>
      </c>
      <c r="CP214" s="1">
        <v>10.7181156572256</v>
      </c>
      <c r="CQ214" s="1">
        <v>4.62934387658668</v>
      </c>
      <c r="CR214" s="1">
        <v>3.46160633991507</v>
      </c>
      <c r="CS214" s="1">
        <v>5.60680325761186</v>
      </c>
      <c r="CT214" s="1">
        <v>11.2661841322654</v>
      </c>
      <c r="CU214" s="1">
        <v>3.63443375971654</v>
      </c>
      <c r="CV214" s="1">
        <v>4.64519831399947</v>
      </c>
      <c r="CW214" s="1">
        <v>3.26366637093946</v>
      </c>
    </row>
    <row r="215">
      <c r="A215" s="1">
        <v>213.000006996952</v>
      </c>
      <c r="B215" s="1">
        <v>7.99573693837601</v>
      </c>
      <c r="C215" s="1">
        <v>4.48892760562536</v>
      </c>
      <c r="D215" s="1">
        <v>11.9955451517486</v>
      </c>
      <c r="E215" s="1">
        <v>10.0958301385287</v>
      </c>
      <c r="F215" s="1">
        <v>10.3893411300513</v>
      </c>
      <c r="G215" s="1">
        <v>10.4824464847922</v>
      </c>
      <c r="H215" s="1">
        <v>3.70437402992446</v>
      </c>
      <c r="I215" s="1">
        <v>4.07398987628149</v>
      </c>
      <c r="J215" s="1">
        <v>3.94654059727307</v>
      </c>
      <c r="K215" s="1">
        <v>4.70119613797727</v>
      </c>
      <c r="L215" s="1">
        <v>3.95056149568887</v>
      </c>
      <c r="M215" s="1">
        <v>9.61180274488526</v>
      </c>
      <c r="N215" s="1">
        <v>10.2357200870687</v>
      </c>
      <c r="O215" s="1">
        <v>3.3479869838516</v>
      </c>
      <c r="P215" s="1">
        <v>2.7120571741255</v>
      </c>
      <c r="Q215" s="1">
        <v>10.6693365935667</v>
      </c>
      <c r="R215" s="1">
        <v>4.3516706595141</v>
      </c>
      <c r="S215" s="1">
        <v>3.27667652742698</v>
      </c>
      <c r="T215" s="1">
        <v>10.3033230028371</v>
      </c>
      <c r="U215" s="1">
        <v>3.68471757949305</v>
      </c>
      <c r="V215" s="1">
        <v>3.80131267938708</v>
      </c>
      <c r="W215" s="1">
        <v>11.8515118447572</v>
      </c>
      <c r="X215" s="1">
        <v>12.3141120055316</v>
      </c>
      <c r="Y215" s="1">
        <v>4.57167762242329</v>
      </c>
      <c r="Z215" s="1">
        <v>4.79066711535155</v>
      </c>
      <c r="AA215" s="1">
        <v>13.4756794962798</v>
      </c>
      <c r="AB215" s="1">
        <v>11.2840094273287</v>
      </c>
      <c r="AC215" s="1">
        <v>3.83730502873838</v>
      </c>
      <c r="AD215" s="1">
        <v>10.5265123517386</v>
      </c>
      <c r="AE215" s="1">
        <v>10.4188816923114</v>
      </c>
      <c r="AF215" s="1">
        <v>10.3908354453362</v>
      </c>
      <c r="AG215" s="1">
        <v>2.80990585539773</v>
      </c>
      <c r="AH215" s="1">
        <v>11.0438519381939</v>
      </c>
      <c r="AI215" s="1">
        <v>10.5805968268759</v>
      </c>
      <c r="AJ215" s="1">
        <v>11.4780600324475</v>
      </c>
      <c r="AK215" s="1">
        <v>10.4245234485221</v>
      </c>
      <c r="AL215" s="1">
        <v>9.25847173105504</v>
      </c>
      <c r="AM215" s="1">
        <v>9.5505726090481</v>
      </c>
      <c r="AN215" s="1">
        <v>10.0496894999261</v>
      </c>
      <c r="AO215" s="1">
        <v>11.5945938192856</v>
      </c>
      <c r="AP215" s="1">
        <v>4.97308930777968</v>
      </c>
      <c r="AQ215" s="1">
        <v>19.9608697073994</v>
      </c>
      <c r="AR215" s="1">
        <v>5.67984256648577</v>
      </c>
      <c r="AS215" s="1">
        <v>12.7239967989697</v>
      </c>
      <c r="AT215" s="1">
        <v>3.7734093943511</v>
      </c>
      <c r="AU215" s="1">
        <v>1.82388678254326</v>
      </c>
      <c r="AV215" s="1">
        <v>12.3977575512702</v>
      </c>
      <c r="AW215" s="1">
        <v>10.0326170009962</v>
      </c>
      <c r="AX215" s="1">
        <v>10.4092683205067</v>
      </c>
      <c r="AY215" s="1">
        <v>4.03589981240609</v>
      </c>
      <c r="AZ215" s="1">
        <v>10.520028117469</v>
      </c>
      <c r="BA215" s="1">
        <v>6.21848286931876</v>
      </c>
      <c r="BB215" s="1">
        <v>12.6802060319269</v>
      </c>
      <c r="BC215" s="1">
        <v>2.45564753073072</v>
      </c>
      <c r="BD215" s="1">
        <v>7.23759543738172</v>
      </c>
      <c r="BE215" s="1">
        <v>10.1954331357532</v>
      </c>
      <c r="BF215" s="1">
        <v>11.4810259635538</v>
      </c>
      <c r="BG215" s="1">
        <v>10.4498681751794</v>
      </c>
      <c r="BH215" s="1">
        <v>2.92188901427926</v>
      </c>
      <c r="BI215" s="1">
        <v>11.7823047267592</v>
      </c>
      <c r="BJ215" s="1">
        <v>3.53378459841984</v>
      </c>
      <c r="BK215" s="1">
        <v>11.3308125643969</v>
      </c>
      <c r="BL215" s="1">
        <v>3.66720003042563</v>
      </c>
      <c r="BM215" s="1">
        <v>3.89664467705034</v>
      </c>
      <c r="BN215" s="1">
        <v>10.3505766756307</v>
      </c>
      <c r="BO215" s="1">
        <v>3.88538753732279</v>
      </c>
      <c r="BP215" s="1">
        <v>11.6918282960701</v>
      </c>
      <c r="BQ215" s="1">
        <v>10.3440840853322</v>
      </c>
      <c r="BR215" s="1">
        <v>12.3411147698739</v>
      </c>
      <c r="BS215" s="1">
        <v>10.4517486495853</v>
      </c>
      <c r="BT215" s="1">
        <v>10.9681847008279</v>
      </c>
      <c r="BU215" s="1">
        <v>10.2407687085412</v>
      </c>
      <c r="BV215" s="1">
        <v>3.27647471083215</v>
      </c>
      <c r="BW215" s="1">
        <v>2.39608426104684</v>
      </c>
      <c r="BX215" s="1">
        <v>12.1349475950123</v>
      </c>
      <c r="BY215" s="1">
        <v>4.90283625376674</v>
      </c>
      <c r="BZ215" s="1">
        <v>4.55882930595792</v>
      </c>
      <c r="CA215" s="1">
        <v>4.47361729737951</v>
      </c>
      <c r="CB215" s="1">
        <v>2.66397306443991</v>
      </c>
      <c r="CC215" s="1">
        <v>10.8819663761391</v>
      </c>
      <c r="CD215" s="1">
        <v>3.93405225951446</v>
      </c>
      <c r="CE215" s="1">
        <v>4.60448772766162</v>
      </c>
      <c r="CF215" s="1">
        <v>13.3891131713763</v>
      </c>
      <c r="CG215" s="1">
        <v>10.4316311841821</v>
      </c>
      <c r="CH215" s="1">
        <v>9.95898539961435</v>
      </c>
      <c r="CI215" s="1">
        <v>10.5062205192769</v>
      </c>
      <c r="CJ215" s="1">
        <v>3.70565471065063</v>
      </c>
      <c r="CK215" s="1">
        <v>3.94167806634575</v>
      </c>
      <c r="CL215" s="1">
        <v>13.243371619882</v>
      </c>
      <c r="CM215" s="1">
        <v>4.66162534202132</v>
      </c>
      <c r="CN215" s="1">
        <v>10.1015982968135</v>
      </c>
      <c r="CO215" s="1">
        <v>2.96458578974607</v>
      </c>
      <c r="CP215" s="1">
        <v>10.6939414274039</v>
      </c>
      <c r="CQ215" s="1">
        <v>4.70058556488896</v>
      </c>
      <c r="CR215" s="1">
        <v>3.52878660803769</v>
      </c>
      <c r="CS215" s="1">
        <v>5.22458017123687</v>
      </c>
      <c r="CT215" s="1">
        <v>11.1582717065432</v>
      </c>
      <c r="CU215" s="1">
        <v>3.60274277877947</v>
      </c>
      <c r="CV215" s="1">
        <v>4.72162497598991</v>
      </c>
      <c r="CW215" s="1">
        <v>3.17275989200012</v>
      </c>
    </row>
    <row r="216">
      <c r="A216" s="1">
        <v>214.000007029801</v>
      </c>
      <c r="B216" s="1">
        <v>7.95147422691144</v>
      </c>
      <c r="C216" s="1">
        <v>4.51225113964279</v>
      </c>
      <c r="D216" s="1">
        <v>12.062613340369</v>
      </c>
      <c r="E216" s="1">
        <v>10.1117166647919</v>
      </c>
      <c r="F216" s="1">
        <v>9.87619414309999</v>
      </c>
      <c r="G216" s="1">
        <v>10.5763041770121</v>
      </c>
      <c r="H216" s="1">
        <v>3.70464256371314</v>
      </c>
      <c r="I216" s="1">
        <v>3.82157879273782</v>
      </c>
      <c r="J216" s="1">
        <v>3.99044845799839</v>
      </c>
      <c r="K216" s="1">
        <v>4.98294228885265</v>
      </c>
      <c r="L216" s="1">
        <v>3.74429718818466</v>
      </c>
      <c r="M216" s="1">
        <v>9.68056612503279</v>
      </c>
      <c r="N216" s="1">
        <v>10.256679674484</v>
      </c>
      <c r="O216" s="1">
        <v>3.64122338810489</v>
      </c>
      <c r="P216" s="1">
        <v>3.2447195852765</v>
      </c>
      <c r="Q216" s="1">
        <v>10.6269129230267</v>
      </c>
      <c r="R216" s="1">
        <v>4.19292578959054</v>
      </c>
      <c r="S216" s="1">
        <v>3.66353410469564</v>
      </c>
      <c r="T216" s="1">
        <v>10.3664095530496</v>
      </c>
      <c r="U216" s="1">
        <v>3.80785450348526</v>
      </c>
      <c r="V216" s="1">
        <v>3.40160281116084</v>
      </c>
      <c r="W216" s="1">
        <v>11.9533502358093</v>
      </c>
      <c r="X216" s="1">
        <v>12.3307370178211</v>
      </c>
      <c r="Y216" s="1">
        <v>4.57266691863923</v>
      </c>
      <c r="Z216" s="1">
        <v>4.76768354592418</v>
      </c>
      <c r="AA216" s="1">
        <v>13.2466104653065</v>
      </c>
      <c r="AB216" s="1">
        <v>11.4675883496931</v>
      </c>
      <c r="AC216" s="1">
        <v>3.89146445135662</v>
      </c>
      <c r="AD216" s="1">
        <v>10.5144085454834</v>
      </c>
      <c r="AE216" s="1">
        <v>10.3551589613028</v>
      </c>
      <c r="AF216" s="1">
        <v>10.434726666928</v>
      </c>
      <c r="AG216" s="1">
        <v>2.77407395490618</v>
      </c>
      <c r="AH216" s="1">
        <v>11.0990625254882</v>
      </c>
      <c r="AI216" s="1">
        <v>10.125668295133</v>
      </c>
      <c r="AJ216" s="1">
        <v>11.5838590670206</v>
      </c>
      <c r="AK216" s="1">
        <v>10.3314308989102</v>
      </c>
      <c r="AL216" s="1">
        <v>9.05664386610908</v>
      </c>
      <c r="AM216" s="1">
        <v>9.53065771732556</v>
      </c>
      <c r="AN216" s="1">
        <v>10.2979308738061</v>
      </c>
      <c r="AO216" s="1">
        <v>11.6212399341294</v>
      </c>
      <c r="AP216" s="1">
        <v>4.92334154594865</v>
      </c>
      <c r="AQ216" s="1">
        <v>19.8358515453107</v>
      </c>
      <c r="AR216" s="1">
        <v>5.87282396550773</v>
      </c>
      <c r="AS216" s="1">
        <v>12.4625653157678</v>
      </c>
      <c r="AT216" s="1">
        <v>4.07521205050337</v>
      </c>
      <c r="AU216" s="1">
        <v>2.22702501987097</v>
      </c>
      <c r="AV216" s="1">
        <v>12.3331460487669</v>
      </c>
      <c r="AW216" s="1">
        <v>9.6490598510805</v>
      </c>
      <c r="AX216" s="1">
        <v>10.3621232691361</v>
      </c>
      <c r="AY216" s="1">
        <v>4.08906572182124</v>
      </c>
      <c r="AZ216" s="1">
        <v>10.9438462325387</v>
      </c>
      <c r="BA216" s="1">
        <v>6.13015212631041</v>
      </c>
      <c r="BB216" s="1">
        <v>12.1255937123573</v>
      </c>
      <c r="BC216" s="1">
        <v>3.79288892446083</v>
      </c>
      <c r="BD216" s="1">
        <v>5.35716205006373</v>
      </c>
      <c r="BE216" s="1">
        <v>10.1970312852756</v>
      </c>
      <c r="BF216" s="1">
        <v>11.5386668840911</v>
      </c>
      <c r="BG216" s="1">
        <v>10.4429061681386</v>
      </c>
      <c r="BH216" s="1">
        <v>2.56900896491885</v>
      </c>
      <c r="BI216" s="1">
        <v>12.552545229154</v>
      </c>
      <c r="BJ216" s="1">
        <v>3.52901599995946</v>
      </c>
      <c r="BK216" s="1">
        <v>11.3182589190052</v>
      </c>
      <c r="BL216" s="1">
        <v>3.97123793525666</v>
      </c>
      <c r="BM216" s="1">
        <v>3.35354119717277</v>
      </c>
      <c r="BN216" s="1">
        <v>10.157962886533</v>
      </c>
      <c r="BO216" s="1">
        <v>3.77530062222867</v>
      </c>
      <c r="BP216" s="1">
        <v>11.7783744773102</v>
      </c>
      <c r="BQ216" s="1">
        <v>10.3813860359858</v>
      </c>
      <c r="BR216" s="1">
        <v>12.3762666825864</v>
      </c>
      <c r="BS216" s="1">
        <v>10.4570908136328</v>
      </c>
      <c r="BT216" s="1">
        <v>10.8953518095803</v>
      </c>
      <c r="BU216" s="1">
        <v>10.4986180020029</v>
      </c>
      <c r="BV216" s="1">
        <v>3.21916137369107</v>
      </c>
      <c r="BW216" s="1">
        <v>1.99370948711218</v>
      </c>
      <c r="BX216" s="1">
        <v>12.0703352375233</v>
      </c>
      <c r="BY216" s="1">
        <v>5.20220124980295</v>
      </c>
      <c r="BZ216" s="1">
        <v>4.56107422053441</v>
      </c>
      <c r="CA216" s="1">
        <v>5.36380006876368</v>
      </c>
      <c r="CB216" s="1">
        <v>2.527406328369</v>
      </c>
      <c r="CC216" s="1">
        <v>11.0730797789446</v>
      </c>
      <c r="CD216" s="1">
        <v>4.36142158157292</v>
      </c>
      <c r="CE216" s="1">
        <v>4.02653210815399</v>
      </c>
      <c r="CF216" s="1">
        <v>13.9685411785712</v>
      </c>
      <c r="CG216" s="1">
        <v>10.4252671778013</v>
      </c>
      <c r="CH216" s="1">
        <v>9.42290149447936</v>
      </c>
      <c r="CI216" s="1">
        <v>10.4996662936412</v>
      </c>
      <c r="CJ216" s="1">
        <v>3.85124581864776</v>
      </c>
      <c r="CK216" s="1">
        <v>3.95101168399586</v>
      </c>
      <c r="CL216" s="1">
        <v>12.9470448576172</v>
      </c>
      <c r="CM216" s="1">
        <v>4.45746154713273</v>
      </c>
      <c r="CN216" s="1">
        <v>10.2635097794187</v>
      </c>
      <c r="CO216" s="1">
        <v>3.32735791705299</v>
      </c>
      <c r="CP216" s="1">
        <v>10.680548809428</v>
      </c>
      <c r="CQ216" s="1">
        <v>4.70820499665474</v>
      </c>
      <c r="CR216" s="1">
        <v>3.43935373688061</v>
      </c>
      <c r="CS216" s="1">
        <v>5.22943954458771</v>
      </c>
      <c r="CT216" s="1">
        <v>11.2225396715026</v>
      </c>
      <c r="CU216" s="1">
        <v>3.66495667852235</v>
      </c>
      <c r="CV216" s="1">
        <v>4.70979659572378</v>
      </c>
      <c r="CW216" s="1">
        <v>3.15985470986221</v>
      </c>
    </row>
    <row r="217">
      <c r="A217" s="1">
        <v>215.000007062651</v>
      </c>
      <c r="B217" s="1">
        <v>7.9689714794221</v>
      </c>
      <c r="C217" s="1">
        <v>4.13497788278312</v>
      </c>
      <c r="D217" s="1">
        <v>11.9157858629135</v>
      </c>
      <c r="E217" s="1">
        <v>10.2035688352622</v>
      </c>
      <c r="F217" s="1">
        <v>10.0081645769362</v>
      </c>
      <c r="G217" s="1">
        <v>10.4774582725095</v>
      </c>
      <c r="H217" s="1">
        <v>3.69041197743694</v>
      </c>
      <c r="I217" s="1">
        <v>3.8528127623891</v>
      </c>
      <c r="J217" s="1">
        <v>3.97047299359573</v>
      </c>
      <c r="K217" s="1">
        <v>4.79223340647567</v>
      </c>
      <c r="L217" s="1">
        <v>3.85593386712311</v>
      </c>
      <c r="M217" s="1">
        <v>9.63583480951854</v>
      </c>
      <c r="N217" s="1">
        <v>10.329638107462</v>
      </c>
      <c r="O217" s="1">
        <v>3.26161223154505</v>
      </c>
      <c r="P217" s="1">
        <v>3.08839704975087</v>
      </c>
      <c r="Q217" s="1">
        <v>10.6515776597265</v>
      </c>
      <c r="R217" s="1">
        <v>5.19813669295529</v>
      </c>
      <c r="S217" s="1">
        <v>2.8197359664661</v>
      </c>
      <c r="T217" s="1">
        <v>10.2989048405818</v>
      </c>
      <c r="U217" s="1">
        <v>3.74964450409083</v>
      </c>
      <c r="V217" s="1">
        <v>4.33335841066459</v>
      </c>
      <c r="W217" s="1">
        <v>12.0381380252091</v>
      </c>
      <c r="X217" s="1">
        <v>12.3019095407109</v>
      </c>
      <c r="Y217" s="1">
        <v>4.57586085326559</v>
      </c>
      <c r="Z217" s="1">
        <v>4.60177404120292</v>
      </c>
      <c r="AA217" s="1">
        <v>13.3290737208043</v>
      </c>
      <c r="AB217" s="1">
        <v>11.4849117193673</v>
      </c>
      <c r="AC217" s="1">
        <v>3.88274889925588</v>
      </c>
      <c r="AD217" s="1">
        <v>10.4455848583255</v>
      </c>
      <c r="AE217" s="1">
        <v>10.2778647287171</v>
      </c>
      <c r="AF217" s="1">
        <v>10.455800084544</v>
      </c>
      <c r="AG217" s="1">
        <v>2.43468419623781</v>
      </c>
      <c r="AH217" s="1">
        <v>11.5997497975853</v>
      </c>
      <c r="AI217" s="1">
        <v>10.6002087688873</v>
      </c>
      <c r="AJ217" s="1">
        <v>11.727444382846</v>
      </c>
      <c r="AK217" s="1">
        <v>10.3749672516017</v>
      </c>
      <c r="AL217" s="1">
        <v>9.01269434535822</v>
      </c>
      <c r="AM217" s="1">
        <v>9.87131636062922</v>
      </c>
      <c r="AN217" s="1">
        <v>10.3043862390298</v>
      </c>
      <c r="AO217" s="1">
        <v>11.6781401472865</v>
      </c>
      <c r="AP217" s="1">
        <v>5.11515023873432</v>
      </c>
      <c r="AQ217" s="1">
        <v>20.0353596282963</v>
      </c>
      <c r="AR217" s="1">
        <v>6.66333216380158</v>
      </c>
      <c r="AS217" s="1">
        <v>12.3719684299752</v>
      </c>
      <c r="AT217" s="1">
        <v>4.20422168323685</v>
      </c>
      <c r="AU217" s="1">
        <v>2.20493515168253</v>
      </c>
      <c r="AV217" s="1">
        <v>12.413293428349</v>
      </c>
      <c r="AW217" s="1">
        <v>10.2448335265974</v>
      </c>
      <c r="AX217" s="1">
        <v>10.4781229962659</v>
      </c>
      <c r="AY217" s="1">
        <v>4.16604111814832</v>
      </c>
      <c r="AZ217" s="1">
        <v>10.518137067982</v>
      </c>
      <c r="BA217" s="1">
        <v>5.68415784181853</v>
      </c>
      <c r="BB217" s="1">
        <v>13.1747207092206</v>
      </c>
      <c r="BC217" s="1">
        <v>3.61037618999183</v>
      </c>
      <c r="BD217" s="1">
        <v>5.53862610150764</v>
      </c>
      <c r="BE217" s="1">
        <v>10.119726447799</v>
      </c>
      <c r="BF217" s="1">
        <v>11.4578021810557</v>
      </c>
      <c r="BG217" s="1">
        <v>10.442402777666</v>
      </c>
      <c r="BH217" s="1">
        <v>2.82347568638396</v>
      </c>
      <c r="BI217" s="1">
        <v>11.857974274269</v>
      </c>
      <c r="BJ217" s="1">
        <v>3.50227198234293</v>
      </c>
      <c r="BK217" s="1">
        <v>11.3527027984634</v>
      </c>
      <c r="BL217" s="1">
        <v>3.8664129499966</v>
      </c>
      <c r="BM217" s="1">
        <v>3.94686482671293</v>
      </c>
      <c r="BN217" s="1">
        <v>10.3857670724056</v>
      </c>
      <c r="BO217" s="1">
        <v>4.20701275990461</v>
      </c>
      <c r="BP217" s="1">
        <v>11.7656700017266</v>
      </c>
      <c r="BQ217" s="1">
        <v>10.4089029679995</v>
      </c>
      <c r="BR217" s="1">
        <v>12.4172401451786</v>
      </c>
      <c r="BS217" s="1">
        <v>10.4339922291708</v>
      </c>
      <c r="BT217" s="1">
        <v>11.2169541260469</v>
      </c>
      <c r="BU217" s="1">
        <v>10.88820181279</v>
      </c>
      <c r="BV217" s="1">
        <v>3.61637983994477</v>
      </c>
      <c r="BW217" s="1">
        <v>2.54424819432216</v>
      </c>
      <c r="BX217" s="1">
        <v>12.190920562193</v>
      </c>
      <c r="BY217" s="1">
        <v>5.14181316664378</v>
      </c>
      <c r="BZ217" s="1">
        <v>4.51661119403369</v>
      </c>
      <c r="CA217" s="1">
        <v>4.36585176325552</v>
      </c>
      <c r="CB217" s="1">
        <v>2.53948054033066</v>
      </c>
      <c r="CC217" s="1">
        <v>10.8062702613331</v>
      </c>
      <c r="CD217" s="1">
        <v>4.27957648318314</v>
      </c>
      <c r="CE217" s="1">
        <v>4.03181628340591</v>
      </c>
      <c r="CF217" s="1">
        <v>13.8054259674817</v>
      </c>
      <c r="CG217" s="1">
        <v>10.4966628398911</v>
      </c>
      <c r="CH217" s="1">
        <v>9.82263393875296</v>
      </c>
      <c r="CI217" s="1">
        <v>10.5108098687227</v>
      </c>
      <c r="CJ217" s="1">
        <v>3.87999923307045</v>
      </c>
      <c r="CK217" s="1">
        <v>3.95997524064573</v>
      </c>
      <c r="CL217" s="1">
        <v>13.1834619816253</v>
      </c>
      <c r="CM217" s="1">
        <v>4.53307669318237</v>
      </c>
      <c r="CN217" s="1">
        <v>10.1514316717428</v>
      </c>
      <c r="CO217" s="1">
        <v>3.2451625603526</v>
      </c>
      <c r="CP217" s="1">
        <v>10.7646128166023</v>
      </c>
      <c r="CQ217" s="1">
        <v>4.69881887174596</v>
      </c>
      <c r="CR217" s="1">
        <v>3.44809464904723</v>
      </c>
      <c r="CS217" s="1">
        <v>5.28246569645171</v>
      </c>
      <c r="CT217" s="1">
        <v>11.0963003706129</v>
      </c>
      <c r="CU217" s="1">
        <v>3.64240890173509</v>
      </c>
      <c r="CV217" s="1">
        <v>4.72977998802217</v>
      </c>
      <c r="CW217" s="1">
        <v>3.06336713895686</v>
      </c>
    </row>
    <row r="218">
      <c r="A218" s="1">
        <v>216.0000070955</v>
      </c>
      <c r="B218" s="1">
        <v>7.96412049943827</v>
      </c>
      <c r="C218" s="1">
        <v>4.52053558139925</v>
      </c>
      <c r="D218" s="1">
        <v>11.9516641995102</v>
      </c>
      <c r="E218" s="1">
        <v>10.1383612240362</v>
      </c>
      <c r="F218" s="1">
        <v>10.0092854923636</v>
      </c>
      <c r="G218" s="1">
        <v>10.463940763231</v>
      </c>
      <c r="H218" s="1">
        <v>3.7456900041409</v>
      </c>
      <c r="I218" s="1">
        <v>4.0490468918236</v>
      </c>
      <c r="J218" s="1">
        <v>4.01203483029203</v>
      </c>
      <c r="K218" s="1">
        <v>4.96452266668705</v>
      </c>
      <c r="L218" s="1">
        <v>3.68951642863678</v>
      </c>
      <c r="M218" s="1">
        <v>9.58874294566768</v>
      </c>
      <c r="N218" s="1">
        <v>10.3776117951716</v>
      </c>
      <c r="O218" s="1">
        <v>3.46250500465813</v>
      </c>
      <c r="P218" s="1">
        <v>2.92504411071358</v>
      </c>
      <c r="Q218" s="1">
        <v>10.7072623519179</v>
      </c>
      <c r="R218" s="1">
        <v>4.88505854609137</v>
      </c>
      <c r="S218" s="1">
        <v>2.60078717347346</v>
      </c>
      <c r="T218" s="1">
        <v>10.2350896145495</v>
      </c>
      <c r="U218" s="1">
        <v>3.67122515335689</v>
      </c>
      <c r="V218" s="1">
        <v>3.9913210013303</v>
      </c>
      <c r="W218" s="1">
        <v>11.9454773835584</v>
      </c>
      <c r="X218" s="1">
        <v>12.4026262077115</v>
      </c>
      <c r="Y218" s="1">
        <v>4.57112858679978</v>
      </c>
      <c r="Z218" s="1">
        <v>3.66899024567869</v>
      </c>
      <c r="AA218" s="1">
        <v>13.355329135143</v>
      </c>
      <c r="AB218" s="1">
        <v>11.5460017634022</v>
      </c>
      <c r="AC218" s="1">
        <v>4.0211824220675</v>
      </c>
      <c r="AD218" s="1">
        <v>10.4444998230154</v>
      </c>
      <c r="AE218" s="1">
        <v>10.3898422329723</v>
      </c>
      <c r="AF218" s="1">
        <v>10.2161539159878</v>
      </c>
      <c r="AG218" s="1">
        <v>2.86582271759899</v>
      </c>
      <c r="AH218" s="1">
        <v>11.5452674201515</v>
      </c>
      <c r="AI218" s="1">
        <v>10.420479481532</v>
      </c>
      <c r="AJ218" s="1">
        <v>11.5488864303401</v>
      </c>
      <c r="AK218" s="1">
        <v>10.328739814648</v>
      </c>
      <c r="AL218" s="1">
        <v>9.34156540726522</v>
      </c>
      <c r="AM218" s="1">
        <v>9.54783408633103</v>
      </c>
      <c r="AN218" s="1">
        <v>10.2499770728759</v>
      </c>
      <c r="AO218" s="1">
        <v>11.6305953958602</v>
      </c>
      <c r="AP218" s="1">
        <v>4.99009963872952</v>
      </c>
      <c r="AQ218" s="1">
        <v>19.775013327334</v>
      </c>
      <c r="AR218" s="1">
        <v>5.502197937136</v>
      </c>
      <c r="AS218" s="1">
        <v>12.3606459955024</v>
      </c>
      <c r="AT218" s="1">
        <v>3.47370923368239</v>
      </c>
      <c r="AU218" s="1">
        <v>2.62492053025332</v>
      </c>
      <c r="AV218" s="1">
        <v>12.5079299676821</v>
      </c>
      <c r="AW218" s="1">
        <v>9.57260699003566</v>
      </c>
      <c r="AX218" s="1">
        <v>10.4521287991748</v>
      </c>
      <c r="AY218" s="1">
        <v>3.48385716886907</v>
      </c>
      <c r="AZ218" s="1">
        <v>10.7963722971038</v>
      </c>
      <c r="BA218" s="1">
        <v>6.19705653142443</v>
      </c>
      <c r="BB218" s="1">
        <v>13.1031405948193</v>
      </c>
      <c r="BC218" s="1">
        <v>4.60725842985484</v>
      </c>
      <c r="BD218" s="1">
        <v>5.51501116763028</v>
      </c>
      <c r="BE218" s="1">
        <v>10.1735251044226</v>
      </c>
      <c r="BF218" s="1">
        <v>11.5426120552113</v>
      </c>
      <c r="BG218" s="1">
        <v>10.4208644308504</v>
      </c>
      <c r="BH218" s="1">
        <v>2.5281402799303</v>
      </c>
      <c r="BI218" s="1">
        <v>12.136108033871</v>
      </c>
      <c r="BJ218" s="1">
        <v>3.53224265786185</v>
      </c>
      <c r="BK218" s="1">
        <v>11.3309528137665</v>
      </c>
      <c r="BL218" s="1">
        <v>4.0774374226874</v>
      </c>
      <c r="BM218" s="1">
        <v>3.85231766385757</v>
      </c>
      <c r="BN218" s="1">
        <v>10.4012197558119</v>
      </c>
      <c r="BO218" s="1">
        <v>3.85095361042965</v>
      </c>
      <c r="BP218" s="1">
        <v>12.0773657334608</v>
      </c>
      <c r="BQ218" s="1">
        <v>10.282147019223</v>
      </c>
      <c r="BR218" s="1">
        <v>12.3946770386898</v>
      </c>
      <c r="BS218" s="1">
        <v>10.4431949751197</v>
      </c>
      <c r="BT218" s="1">
        <v>11.2690426805488</v>
      </c>
      <c r="BU218" s="1">
        <v>10.1606192983775</v>
      </c>
      <c r="BV218" s="1">
        <v>3.83053120172708</v>
      </c>
      <c r="BW218" s="1">
        <v>2.40718002780161</v>
      </c>
      <c r="BX218" s="1">
        <v>12.3374228054324</v>
      </c>
      <c r="BY218" s="1">
        <v>4.91455390963748</v>
      </c>
      <c r="BZ218" s="1">
        <v>4.40633958115892</v>
      </c>
      <c r="CA218" s="1">
        <v>5.16962941245469</v>
      </c>
      <c r="CB218" s="1">
        <v>2.52205862183286</v>
      </c>
      <c r="CC218" s="1">
        <v>11.155227762989</v>
      </c>
      <c r="CD218" s="1">
        <v>3.99670260266955</v>
      </c>
      <c r="CE218" s="1">
        <v>4.21801717138266</v>
      </c>
      <c r="CF218" s="1">
        <v>13.5495993231955</v>
      </c>
      <c r="CG218" s="1">
        <v>10.5922371236769</v>
      </c>
      <c r="CH218" s="1">
        <v>9.67619043369003</v>
      </c>
      <c r="CI218" s="1">
        <v>10.5047441560288</v>
      </c>
      <c r="CJ218" s="1">
        <v>3.78847768316902</v>
      </c>
      <c r="CK218" s="1">
        <v>3.94240089799079</v>
      </c>
      <c r="CL218" s="1">
        <v>12.9645290691277</v>
      </c>
      <c r="CM218" s="1">
        <v>4.43199748457128</v>
      </c>
      <c r="CN218" s="1">
        <v>10.36091598172</v>
      </c>
      <c r="CO218" s="1">
        <v>3.32572658376899</v>
      </c>
      <c r="CP218" s="1">
        <v>10.6781397778449</v>
      </c>
      <c r="CQ218" s="1">
        <v>4.69115686993652</v>
      </c>
      <c r="CR218" s="1">
        <v>3.48298363031781</v>
      </c>
      <c r="CS218" s="1">
        <v>5.47127391709974</v>
      </c>
      <c r="CT218" s="1">
        <v>11.2001544557041</v>
      </c>
      <c r="CU218" s="1">
        <v>3.64917004421984</v>
      </c>
      <c r="CV218" s="1">
        <v>4.72946614402436</v>
      </c>
      <c r="CW218" s="1">
        <v>3.18248512737697</v>
      </c>
    </row>
    <row r="219">
      <c r="A219" s="1">
        <v>217.00000712835</v>
      </c>
      <c r="B219" s="1">
        <v>7.98749573913123</v>
      </c>
      <c r="C219" s="1">
        <v>4.55793610341273</v>
      </c>
      <c r="D219" s="1">
        <v>11.9350061872039</v>
      </c>
      <c r="E219" s="1">
        <v>10.1384728429381</v>
      </c>
      <c r="F219" s="1">
        <v>9.80768139449109</v>
      </c>
      <c r="G219" s="1">
        <v>10.51484802554</v>
      </c>
      <c r="H219" s="1">
        <v>3.72602675628212</v>
      </c>
      <c r="I219" s="1">
        <v>4.1647120840105</v>
      </c>
      <c r="J219" s="1">
        <v>3.97504881474584</v>
      </c>
      <c r="K219" s="1">
        <v>4.71627562949888</v>
      </c>
      <c r="L219" s="1">
        <v>3.94763535917307</v>
      </c>
      <c r="M219" s="1">
        <v>9.47773423996973</v>
      </c>
      <c r="N219" s="1">
        <v>10.3441964619912</v>
      </c>
      <c r="O219" s="1">
        <v>3.3521646995087</v>
      </c>
      <c r="P219" s="1">
        <v>3.10715559279119</v>
      </c>
      <c r="Q219" s="1">
        <v>10.5911919615759</v>
      </c>
      <c r="R219" s="1">
        <v>5.15488814872702</v>
      </c>
      <c r="S219" s="1">
        <v>3.72732052576328</v>
      </c>
      <c r="T219" s="1">
        <v>10.2610587762823</v>
      </c>
      <c r="U219" s="1">
        <v>3.64936810802946</v>
      </c>
      <c r="V219" s="1">
        <v>3.55641362067946</v>
      </c>
      <c r="W219" s="1">
        <v>11.9889584724958</v>
      </c>
      <c r="X219" s="1">
        <v>12.4002559812654</v>
      </c>
      <c r="Y219" s="1">
        <v>4.59267180637585</v>
      </c>
      <c r="Z219" s="1">
        <v>3.72941127046811</v>
      </c>
      <c r="AA219" s="1">
        <v>13.5832302823151</v>
      </c>
      <c r="AB219" s="1">
        <v>11.4468245856756</v>
      </c>
      <c r="AC219" s="1">
        <v>4.0247526200845</v>
      </c>
      <c r="AD219" s="1">
        <v>10.5553169149641</v>
      </c>
      <c r="AE219" s="1">
        <v>10.2989626202126</v>
      </c>
      <c r="AF219" s="1">
        <v>10.4803100444603</v>
      </c>
      <c r="AG219" s="1">
        <v>2.53935771324899</v>
      </c>
      <c r="AH219" s="1">
        <v>10.7925925998897</v>
      </c>
      <c r="AI219" s="1">
        <v>10.1836668193491</v>
      </c>
      <c r="AJ219" s="1">
        <v>11.5315776969745</v>
      </c>
      <c r="AK219" s="1">
        <v>10.3038026490252</v>
      </c>
      <c r="AL219" s="1">
        <v>9.03055545617049</v>
      </c>
      <c r="AM219" s="1">
        <v>9.66582378334282</v>
      </c>
      <c r="AN219" s="1">
        <v>10.1125668575258</v>
      </c>
      <c r="AO219" s="1">
        <v>11.6978546030541</v>
      </c>
      <c r="AP219" s="1">
        <v>4.96786749400224</v>
      </c>
      <c r="AQ219" s="1">
        <v>20.0097495336817</v>
      </c>
      <c r="AR219" s="1">
        <v>6.09153075586362</v>
      </c>
      <c r="AS219" s="1">
        <v>12.4671268960697</v>
      </c>
      <c r="AT219" s="1">
        <v>4.08440031616135</v>
      </c>
      <c r="AU219" s="1">
        <v>2.54357613970778</v>
      </c>
      <c r="AV219" s="1">
        <v>12.5050689099222</v>
      </c>
      <c r="AW219" s="1">
        <v>9.49344224857483</v>
      </c>
      <c r="AX219" s="1">
        <v>10.3615585886216</v>
      </c>
      <c r="AY219" s="1">
        <v>3.65009170442208</v>
      </c>
      <c r="AZ219" s="1">
        <v>9.8026913962438</v>
      </c>
      <c r="BA219" s="1">
        <v>6.17125877568733</v>
      </c>
      <c r="BB219" s="1">
        <v>13.3101650020672</v>
      </c>
      <c r="BC219" s="1">
        <v>4.30444415034889</v>
      </c>
      <c r="BD219" s="1">
        <v>5.33423385138067</v>
      </c>
      <c r="BE219" s="1">
        <v>10.2844636372343</v>
      </c>
      <c r="BF219" s="1">
        <v>11.4978257455412</v>
      </c>
      <c r="BG219" s="1">
        <v>10.4312469891824</v>
      </c>
      <c r="BH219" s="1">
        <v>3.1999304635162</v>
      </c>
      <c r="BI219" s="1">
        <v>12.1905065544256</v>
      </c>
      <c r="BJ219" s="1">
        <v>3.51376558090214</v>
      </c>
      <c r="BK219" s="1">
        <v>11.3542229212015</v>
      </c>
      <c r="BL219" s="1">
        <v>3.85511987696171</v>
      </c>
      <c r="BM219" s="1">
        <v>4.08204934262438</v>
      </c>
      <c r="BN219" s="1">
        <v>10.3793900311936</v>
      </c>
      <c r="BO219" s="1">
        <v>3.96853985749169</v>
      </c>
      <c r="BP219" s="1">
        <v>12.1105049542057</v>
      </c>
      <c r="BQ219" s="1">
        <v>10.3417712153838</v>
      </c>
      <c r="BR219" s="1">
        <v>12.3308991455368</v>
      </c>
      <c r="BS219" s="1">
        <v>10.4412074968709</v>
      </c>
      <c r="BT219" s="1">
        <v>11.3156107362736</v>
      </c>
      <c r="BU219" s="1">
        <v>10.8682794863684</v>
      </c>
      <c r="BV219" s="1">
        <v>3.42581892688286</v>
      </c>
      <c r="BW219" s="1">
        <v>1.92182728686179</v>
      </c>
      <c r="BX219" s="1">
        <v>12.2112146455857</v>
      </c>
      <c r="BY219" s="1">
        <v>4.45034961529679</v>
      </c>
      <c r="BZ219" s="1">
        <v>4.39144399216958</v>
      </c>
      <c r="CA219" s="1">
        <v>4.97253623953406</v>
      </c>
      <c r="CB219" s="1">
        <v>2.34150769703265</v>
      </c>
      <c r="CC219" s="1">
        <v>11.4452695804694</v>
      </c>
      <c r="CD219" s="1">
        <v>4.37592247445446</v>
      </c>
      <c r="CE219" s="1">
        <v>4.15449493182861</v>
      </c>
      <c r="CF219" s="1">
        <v>13.6760595760145</v>
      </c>
      <c r="CG219" s="1">
        <v>10.5726464651227</v>
      </c>
      <c r="CH219" s="1">
        <v>9.59018236501509</v>
      </c>
      <c r="CI219" s="1">
        <v>10.541253807808</v>
      </c>
      <c r="CJ219" s="1">
        <v>3.82020430269399</v>
      </c>
      <c r="CK219" s="1">
        <v>3.92279085763472</v>
      </c>
      <c r="CL219" s="1">
        <v>13.1398352970438</v>
      </c>
      <c r="CM219" s="1">
        <v>4.58268980137665</v>
      </c>
      <c r="CN219" s="1">
        <v>10.0599304889572</v>
      </c>
      <c r="CO219" s="1">
        <v>3.10543414036422</v>
      </c>
      <c r="CP219" s="1">
        <v>10.6290950152976</v>
      </c>
      <c r="CQ219" s="1">
        <v>4.73445026058435</v>
      </c>
      <c r="CR219" s="1">
        <v>3.51292925250522</v>
      </c>
      <c r="CS219" s="1">
        <v>5.10006992544586</v>
      </c>
      <c r="CT219" s="1">
        <v>11.2852986112999</v>
      </c>
      <c r="CU219" s="1">
        <v>3.74249185905827</v>
      </c>
      <c r="CV219" s="1">
        <v>4.71271117808668</v>
      </c>
      <c r="CW219" s="1">
        <v>3.03883639546459</v>
      </c>
    </row>
    <row r="220">
      <c r="A220" s="1">
        <v>218.000007161199</v>
      </c>
      <c r="B220" s="1">
        <v>8.01238207983909</v>
      </c>
      <c r="C220" s="1">
        <v>4.52501314875999</v>
      </c>
      <c r="D220" s="1">
        <v>11.8579712778526</v>
      </c>
      <c r="E220" s="1">
        <v>10.112883098065</v>
      </c>
      <c r="F220" s="1">
        <v>10.4276206360276</v>
      </c>
      <c r="G220" s="1">
        <v>10.5102204388283</v>
      </c>
      <c r="H220" s="1">
        <v>3.6701863171347</v>
      </c>
      <c r="I220" s="1">
        <v>4.06854695825302</v>
      </c>
      <c r="J220" s="1">
        <v>3.98966838519202</v>
      </c>
      <c r="K220" s="1">
        <v>4.89669643868501</v>
      </c>
      <c r="L220" s="1">
        <v>3.75533697116662</v>
      </c>
      <c r="M220" s="1">
        <v>9.56313859539773</v>
      </c>
      <c r="N220" s="1">
        <v>10.3366756008765</v>
      </c>
      <c r="O220" s="1">
        <v>3.72429347390509</v>
      </c>
      <c r="P220" s="1">
        <v>3.27974692587305</v>
      </c>
      <c r="Q220" s="1">
        <v>10.625751930203</v>
      </c>
      <c r="R220" s="1">
        <v>5.32035787359887</v>
      </c>
      <c r="S220" s="1">
        <v>2.80080377164892</v>
      </c>
      <c r="T220" s="1">
        <v>10.2230644089371</v>
      </c>
      <c r="U220" s="1">
        <v>3.705882201498</v>
      </c>
      <c r="V220" s="1">
        <v>3.95913634714075</v>
      </c>
      <c r="W220" s="1">
        <v>12.2180475441454</v>
      </c>
      <c r="X220" s="1">
        <v>12.3681964802849</v>
      </c>
      <c r="Y220" s="1">
        <v>4.59409907652577</v>
      </c>
      <c r="Z220" s="1">
        <v>3.60499676651627</v>
      </c>
      <c r="AA220" s="1">
        <v>13.5959918946695</v>
      </c>
      <c r="AB220" s="1">
        <v>11.4229461119841</v>
      </c>
      <c r="AC220" s="1">
        <v>4.06948123385513</v>
      </c>
      <c r="AD220" s="1">
        <v>10.4868747230609</v>
      </c>
      <c r="AE220" s="1">
        <v>10.3030272533184</v>
      </c>
      <c r="AF220" s="1">
        <v>10.4554255967486</v>
      </c>
      <c r="AG220" s="1">
        <v>2.53333641140869</v>
      </c>
      <c r="AH220" s="1">
        <v>10.4850366277932</v>
      </c>
      <c r="AI220" s="1">
        <v>11.7361702013287</v>
      </c>
      <c r="AJ220" s="1">
        <v>11.3461669530859</v>
      </c>
      <c r="AK220" s="1">
        <v>10.3492385561163</v>
      </c>
      <c r="AL220" s="1">
        <v>8.50579759576593</v>
      </c>
      <c r="AM220" s="1">
        <v>9.61516349198119</v>
      </c>
      <c r="AN220" s="1">
        <v>10.1097666316945</v>
      </c>
      <c r="AO220" s="1">
        <v>11.6625730978468</v>
      </c>
      <c r="AP220" s="1">
        <v>5.06629435195213</v>
      </c>
      <c r="AQ220" s="1">
        <v>20.0065651145882</v>
      </c>
      <c r="AR220" s="1">
        <v>5.74611278536961</v>
      </c>
      <c r="AS220" s="1">
        <v>12.6944685535541</v>
      </c>
      <c r="AT220" s="1">
        <v>3.88673863975655</v>
      </c>
      <c r="AU220" s="1">
        <v>2.02620451609218</v>
      </c>
      <c r="AV220" s="1">
        <v>12.4122838435094</v>
      </c>
      <c r="AW220" s="1">
        <v>9.16219202329887</v>
      </c>
      <c r="AX220" s="1">
        <v>10.5010740175103</v>
      </c>
      <c r="AY220" s="1">
        <v>3.87347325666449</v>
      </c>
      <c r="AZ220" s="1">
        <v>10.9122830848396</v>
      </c>
      <c r="BA220" s="1">
        <v>6.10984955221493</v>
      </c>
      <c r="BB220" s="1">
        <v>12.4149001295753</v>
      </c>
      <c r="BC220" s="1">
        <v>4.02506772352139</v>
      </c>
      <c r="BD220" s="1">
        <v>5.49405563168302</v>
      </c>
      <c r="BE220" s="1">
        <v>10.1052103237665</v>
      </c>
      <c r="BF220" s="1">
        <v>11.4491730118779</v>
      </c>
      <c r="BG220" s="1">
        <v>10.4414289732822</v>
      </c>
      <c r="BH220" s="1">
        <v>2.66240500354368</v>
      </c>
      <c r="BI220" s="1">
        <v>11.7577724152091</v>
      </c>
      <c r="BJ220" s="1">
        <v>3.44652745686676</v>
      </c>
      <c r="BK220" s="1">
        <v>11.4203856764673</v>
      </c>
      <c r="BL220" s="1">
        <v>3.88554751821182</v>
      </c>
      <c r="BM220" s="1">
        <v>3.74168871095094</v>
      </c>
      <c r="BN220" s="1">
        <v>10.2877542901744</v>
      </c>
      <c r="BO220" s="1">
        <v>3.73151512236988</v>
      </c>
      <c r="BP220" s="1">
        <v>11.9286035673514</v>
      </c>
      <c r="BQ220" s="1">
        <v>10.332546345552</v>
      </c>
      <c r="BR220" s="1">
        <v>12.346809778592</v>
      </c>
      <c r="BS220" s="1">
        <v>10.4141368716461</v>
      </c>
      <c r="BT220" s="1">
        <v>11.3026919091628</v>
      </c>
      <c r="BU220" s="1">
        <v>11.1105394397738</v>
      </c>
      <c r="BV220" s="1">
        <v>3.71746496763866</v>
      </c>
      <c r="BW220" s="1">
        <v>2.65928707201206</v>
      </c>
      <c r="BX220" s="1">
        <v>12.2498268132054</v>
      </c>
      <c r="BY220" s="1">
        <v>4.74084496157661</v>
      </c>
      <c r="BZ220" s="1">
        <v>4.44024825169997</v>
      </c>
      <c r="CA220" s="1">
        <v>5.09969486624108</v>
      </c>
      <c r="CB220" s="1">
        <v>2.1970570751603</v>
      </c>
      <c r="CC220" s="1">
        <v>11.2450108045024</v>
      </c>
      <c r="CD220" s="1">
        <v>3.71895136411164</v>
      </c>
      <c r="CE220" s="1">
        <v>4.32260598498222</v>
      </c>
      <c r="CF220" s="1">
        <v>13.4331020089807</v>
      </c>
      <c r="CG220" s="1">
        <v>10.5314076361266</v>
      </c>
      <c r="CH220" s="1">
        <v>8.80727093005167</v>
      </c>
      <c r="CI220" s="1">
        <v>10.5696449470998</v>
      </c>
      <c r="CJ220" s="1">
        <v>4.02960565214509</v>
      </c>
      <c r="CK220" s="1">
        <v>3.93272098609289</v>
      </c>
      <c r="CL220" s="1">
        <v>12.6891406428007</v>
      </c>
      <c r="CM220" s="1">
        <v>4.51793663386957</v>
      </c>
      <c r="CN220" s="1">
        <v>10.0843040339766</v>
      </c>
      <c r="CO220" s="1">
        <v>3.50809409226684</v>
      </c>
      <c r="CP220" s="1">
        <v>10.6927064911118</v>
      </c>
      <c r="CQ220" s="1">
        <v>4.72365558297693</v>
      </c>
      <c r="CR220" s="1">
        <v>3.44211905824822</v>
      </c>
      <c r="CS220" s="1">
        <v>4.99059550207325</v>
      </c>
      <c r="CT220" s="1">
        <v>11.2547283757515</v>
      </c>
      <c r="CU220" s="1">
        <v>3.69475526190586</v>
      </c>
      <c r="CV220" s="1">
        <v>4.62595458549114</v>
      </c>
      <c r="CW220" s="1">
        <v>3.03899913857485</v>
      </c>
    </row>
    <row r="221">
      <c r="A221" s="1">
        <v>219.000007194049</v>
      </c>
      <c r="B221" s="1">
        <v>7.97397364799086</v>
      </c>
      <c r="C221" s="1">
        <v>4.47306680655947</v>
      </c>
      <c r="D221" s="1">
        <v>12.0613751606122</v>
      </c>
      <c r="E221" s="1">
        <v>10.1434952030484</v>
      </c>
      <c r="F221" s="1">
        <v>10.5388005015658</v>
      </c>
      <c r="G221" s="1">
        <v>10.457434237466</v>
      </c>
      <c r="H221" s="1">
        <v>3.76561631721384</v>
      </c>
      <c r="I221" s="1">
        <v>3.96657385563068</v>
      </c>
      <c r="J221" s="1">
        <v>3.98340799975516</v>
      </c>
      <c r="K221" s="1">
        <v>4.6903787333381</v>
      </c>
      <c r="L221" s="1">
        <v>3.96655871189118</v>
      </c>
      <c r="M221" s="1">
        <v>10.2468991250192</v>
      </c>
      <c r="N221" s="1">
        <v>10.3641985523285</v>
      </c>
      <c r="O221" s="1">
        <v>4.02062757815585</v>
      </c>
      <c r="P221" s="1">
        <v>3.14900904618855</v>
      </c>
      <c r="Q221" s="1">
        <v>10.6031702008546</v>
      </c>
      <c r="R221" s="1">
        <v>4.94004424320267</v>
      </c>
      <c r="S221" s="1">
        <v>2.94006075644497</v>
      </c>
      <c r="T221" s="1">
        <v>10.2340959846961</v>
      </c>
      <c r="U221" s="1">
        <v>3.63864291951978</v>
      </c>
      <c r="V221" s="1">
        <v>4.01946872175622</v>
      </c>
      <c r="W221" s="1">
        <v>12.2756618339187</v>
      </c>
      <c r="X221" s="1">
        <v>12.3228153330589</v>
      </c>
      <c r="Y221" s="1">
        <v>4.39719849407031</v>
      </c>
      <c r="Z221" s="1">
        <v>4.57842429458508</v>
      </c>
      <c r="AA221" s="1">
        <v>13.2157745996408</v>
      </c>
      <c r="AB221" s="1">
        <v>10.613491334387</v>
      </c>
      <c r="AC221" s="1">
        <v>3.93028939225277</v>
      </c>
      <c r="AD221" s="1">
        <v>10.3372235238431</v>
      </c>
      <c r="AE221" s="1">
        <v>10.429758101944</v>
      </c>
      <c r="AF221" s="1">
        <v>10.1315347862031</v>
      </c>
      <c r="AG221" s="1">
        <v>2.57886700983031</v>
      </c>
      <c r="AH221" s="1">
        <v>11.3469439868455</v>
      </c>
      <c r="AI221" s="1">
        <v>10.8676049734117</v>
      </c>
      <c r="AJ221" s="1">
        <v>11.4447156167483</v>
      </c>
      <c r="AK221" s="1">
        <v>10.2432210609443</v>
      </c>
      <c r="AL221" s="1">
        <v>9.11508547896286</v>
      </c>
      <c r="AM221" s="1">
        <v>8.85905012551372</v>
      </c>
      <c r="AN221" s="1">
        <v>10.0188009340716</v>
      </c>
      <c r="AO221" s="1">
        <v>11.6663606521843</v>
      </c>
      <c r="AP221" s="1">
        <v>4.8320897426313</v>
      </c>
      <c r="AQ221" s="1">
        <v>19.753697783048</v>
      </c>
      <c r="AR221" s="1">
        <v>5.4699445658985</v>
      </c>
      <c r="AS221" s="1">
        <v>12.3056094350011</v>
      </c>
      <c r="AT221" s="1">
        <v>3.92378217427754</v>
      </c>
      <c r="AU221" s="1">
        <v>2.5692928276653</v>
      </c>
      <c r="AV221" s="1">
        <v>12.3225730074486</v>
      </c>
      <c r="AW221" s="1">
        <v>9.59498058118189</v>
      </c>
      <c r="AX221" s="1">
        <v>10.5418946996362</v>
      </c>
      <c r="AY221" s="1">
        <v>3.87655253590696</v>
      </c>
      <c r="AZ221" s="1">
        <v>10.9930419830398</v>
      </c>
      <c r="BA221" s="1">
        <v>6.25602061845794</v>
      </c>
      <c r="BB221" s="1">
        <v>13.0014076883575</v>
      </c>
      <c r="BC221" s="1">
        <v>1.90016315886856</v>
      </c>
      <c r="BD221" s="1">
        <v>7.07148683460331</v>
      </c>
      <c r="BE221" s="1">
        <v>10.1297889851978</v>
      </c>
      <c r="BF221" s="1">
        <v>11.5096469781309</v>
      </c>
      <c r="BG221" s="1">
        <v>10.457288835468</v>
      </c>
      <c r="BH221" s="1">
        <v>2.53733416335942</v>
      </c>
      <c r="BI221" s="1">
        <v>12.2718912609871</v>
      </c>
      <c r="BJ221" s="1">
        <v>3.43018311426738</v>
      </c>
      <c r="BK221" s="1">
        <v>11.4226687909456</v>
      </c>
      <c r="BL221" s="1">
        <v>3.93120654929092</v>
      </c>
      <c r="BM221" s="1">
        <v>3.85410741732139</v>
      </c>
      <c r="BN221" s="1">
        <v>10.3279074461201</v>
      </c>
      <c r="BO221" s="1">
        <v>4.61769298363918</v>
      </c>
      <c r="BP221" s="1">
        <v>11.9035466106193</v>
      </c>
      <c r="BQ221" s="1">
        <v>10.3568503291239</v>
      </c>
      <c r="BR221" s="1">
        <v>12.3572697859586</v>
      </c>
      <c r="BS221" s="1">
        <v>10.4406546571588</v>
      </c>
      <c r="BT221" s="1">
        <v>11.38350861734</v>
      </c>
      <c r="BU221" s="1">
        <v>10.4458266393387</v>
      </c>
      <c r="BV221" s="1">
        <v>3.43618514880638</v>
      </c>
      <c r="BW221" s="1">
        <v>2.67575569585898</v>
      </c>
      <c r="BX221" s="1">
        <v>12.2332147663601</v>
      </c>
      <c r="BY221" s="1">
        <v>4.88935156849008</v>
      </c>
      <c r="BZ221" s="1">
        <v>4.470588293457</v>
      </c>
      <c r="CA221" s="1">
        <v>5.13699319528646</v>
      </c>
      <c r="CB221" s="1">
        <v>2.4735956681177</v>
      </c>
      <c r="CC221" s="1">
        <v>11.3825089103929</v>
      </c>
      <c r="CD221" s="1">
        <v>3.8431013481635</v>
      </c>
      <c r="CE221" s="1">
        <v>4.27853006008503</v>
      </c>
      <c r="CF221" s="1">
        <v>13.2941588971397</v>
      </c>
      <c r="CG221" s="1">
        <v>10.5521694306816</v>
      </c>
      <c r="CH221" s="1">
        <v>9.57024454059326</v>
      </c>
      <c r="CI221" s="1">
        <v>10.6745936332713</v>
      </c>
      <c r="CJ221" s="1">
        <v>3.73994602409652</v>
      </c>
      <c r="CK221" s="1">
        <v>3.95619871947397</v>
      </c>
      <c r="CL221" s="1">
        <v>13.0864207752414</v>
      </c>
      <c r="CM221" s="1">
        <v>4.4670154081203</v>
      </c>
      <c r="CN221" s="1">
        <v>10.3892223970685</v>
      </c>
      <c r="CO221" s="1">
        <v>3.14069820414217</v>
      </c>
      <c r="CP221" s="1">
        <v>10.6775212774138</v>
      </c>
      <c r="CQ221" s="1">
        <v>4.67208819186101</v>
      </c>
      <c r="CR221" s="1">
        <v>4.58826341037765</v>
      </c>
      <c r="CS221" s="1">
        <v>5.20338579900419</v>
      </c>
      <c r="CT221" s="1">
        <v>11.1441249192817</v>
      </c>
      <c r="CU221" s="1">
        <v>3.55919846464532</v>
      </c>
      <c r="CV221" s="1">
        <v>4.66075446520687</v>
      </c>
      <c r="CW221" s="1">
        <v>3.12084283471293</v>
      </c>
    </row>
    <row r="222">
      <c r="A222" s="1">
        <v>220.000007226898</v>
      </c>
      <c r="B222" s="1">
        <v>8.00246039650798</v>
      </c>
      <c r="C222" s="1">
        <v>4.50219475903398</v>
      </c>
      <c r="D222" s="1">
        <v>12.0629831327027</v>
      </c>
      <c r="E222" s="1">
        <v>10.1257462538714</v>
      </c>
      <c r="F222" s="1">
        <v>10.3423246580658</v>
      </c>
      <c r="G222" s="1">
        <v>10.4945899903568</v>
      </c>
      <c r="H222" s="1">
        <v>3.79657546888424</v>
      </c>
      <c r="I222" s="1">
        <v>3.99448316330678</v>
      </c>
      <c r="J222" s="1">
        <v>4.0337387272124</v>
      </c>
      <c r="K222" s="1">
        <v>5.21109466990362</v>
      </c>
      <c r="L222" s="1">
        <v>3.57919792050011</v>
      </c>
      <c r="M222" s="1">
        <v>10.1833727785937</v>
      </c>
      <c r="N222" s="1">
        <v>10.3765731743509</v>
      </c>
      <c r="O222" s="1">
        <v>4.01320851890154</v>
      </c>
      <c r="P222" s="1">
        <v>3.03924865527755</v>
      </c>
      <c r="Q222" s="1">
        <v>10.6626188735164</v>
      </c>
      <c r="R222" s="1">
        <v>4.84322905629226</v>
      </c>
      <c r="S222" s="1">
        <v>2.86964237580065</v>
      </c>
      <c r="T222" s="1">
        <v>10.2304489289423</v>
      </c>
      <c r="U222" s="1">
        <v>3.77157384444694</v>
      </c>
      <c r="V222" s="1">
        <v>3.53026531692167</v>
      </c>
      <c r="W222" s="1">
        <v>12.4219189710939</v>
      </c>
      <c r="X222" s="1">
        <v>12.3689644896406</v>
      </c>
      <c r="Y222" s="1">
        <v>4.52589096910426</v>
      </c>
      <c r="Z222" s="1">
        <v>4.15663883715908</v>
      </c>
      <c r="AA222" s="1">
        <v>13.2218503421517</v>
      </c>
      <c r="AB222" s="1">
        <v>10.7192649048181</v>
      </c>
      <c r="AC222" s="1">
        <v>3.91207061032814</v>
      </c>
      <c r="AD222" s="1">
        <v>10.3731158112612</v>
      </c>
      <c r="AE222" s="1">
        <v>10.2773794473508</v>
      </c>
      <c r="AF222" s="1">
        <v>10.4183899083947</v>
      </c>
      <c r="AG222" s="1">
        <v>2.4692528071863</v>
      </c>
      <c r="AH222" s="1">
        <v>11.5642556759354</v>
      </c>
      <c r="AI222" s="1">
        <v>10.6210874955093</v>
      </c>
      <c r="AJ222" s="1">
        <v>11.5018502352451</v>
      </c>
      <c r="AK222" s="1">
        <v>10.3593351924222</v>
      </c>
      <c r="AL222" s="1">
        <v>8.90630597409765</v>
      </c>
      <c r="AM222" s="1">
        <v>9.37976849682156</v>
      </c>
      <c r="AN222" s="1">
        <v>9.85867661810616</v>
      </c>
      <c r="AO222" s="1">
        <v>11.6273442380304</v>
      </c>
      <c r="AP222" s="1">
        <v>4.86658445766806</v>
      </c>
      <c r="AQ222" s="1">
        <v>19.9988695585718</v>
      </c>
      <c r="AR222" s="1">
        <v>6.00441996379082</v>
      </c>
      <c r="AS222" s="1">
        <v>12.3869863908067</v>
      </c>
      <c r="AT222" s="1">
        <v>4.05480091897275</v>
      </c>
      <c r="AU222" s="1">
        <v>1.75512211471354</v>
      </c>
      <c r="AV222" s="1">
        <v>12.5130501673071</v>
      </c>
      <c r="AW222" s="1">
        <v>9.48892983337149</v>
      </c>
      <c r="AX222" s="1">
        <v>10.3081980689926</v>
      </c>
      <c r="AY222" s="1">
        <v>3.62841561767108</v>
      </c>
      <c r="AZ222" s="1">
        <v>10.1598400123071</v>
      </c>
      <c r="BA222" s="1">
        <v>6.17293498640479</v>
      </c>
      <c r="BB222" s="1">
        <v>12.4920663160255</v>
      </c>
      <c r="BC222" s="1">
        <v>2.8909630667017</v>
      </c>
      <c r="BD222" s="1">
        <v>7.12788244574506</v>
      </c>
      <c r="BE222" s="1">
        <v>10.4224523142786</v>
      </c>
      <c r="BF222" s="1">
        <v>11.4760551652907</v>
      </c>
      <c r="BG222" s="1">
        <v>10.4505872702325</v>
      </c>
      <c r="BH222" s="1">
        <v>3.26496128233193</v>
      </c>
      <c r="BI222" s="1">
        <v>11.707247241104</v>
      </c>
      <c r="BJ222" s="1">
        <v>3.56721975023438</v>
      </c>
      <c r="BK222" s="1">
        <v>11.3514924477242</v>
      </c>
      <c r="BL222" s="1">
        <v>4.00526767305676</v>
      </c>
      <c r="BM222" s="1">
        <v>3.86284340407336</v>
      </c>
      <c r="BN222" s="1">
        <v>10.3171186107966</v>
      </c>
      <c r="BO222" s="1">
        <v>3.76091341017775</v>
      </c>
      <c r="BP222" s="1">
        <v>12.0137321721187</v>
      </c>
      <c r="BQ222" s="1">
        <v>10.3060324505782</v>
      </c>
      <c r="BR222" s="1">
        <v>12.3532103484994</v>
      </c>
      <c r="BS222" s="1">
        <v>10.4434361868758</v>
      </c>
      <c r="BT222" s="1">
        <v>11.413571983362</v>
      </c>
      <c r="BU222" s="1">
        <v>10.6840021402013</v>
      </c>
      <c r="BV222" s="1">
        <v>3.83205097261454</v>
      </c>
      <c r="BW222" s="1">
        <v>2.46694556371097</v>
      </c>
      <c r="BX222" s="1">
        <v>12.2331612266095</v>
      </c>
      <c r="BY222" s="1">
        <v>5.1243819231925</v>
      </c>
      <c r="BZ222" s="1">
        <v>4.43786274069188</v>
      </c>
      <c r="CA222" s="1">
        <v>4.94304279448336</v>
      </c>
      <c r="CB222" s="1">
        <v>2.26244533556886</v>
      </c>
      <c r="CC222" s="1">
        <v>10.9837642833122</v>
      </c>
      <c r="CD222" s="1">
        <v>3.40551970662846</v>
      </c>
      <c r="CE222" s="1">
        <v>4.24849430655683</v>
      </c>
      <c r="CF222" s="1">
        <v>13.8527807152075</v>
      </c>
      <c r="CG222" s="1">
        <v>10.5749472771717</v>
      </c>
      <c r="CH222" s="1">
        <v>9.82307936639807</v>
      </c>
      <c r="CI222" s="1">
        <v>10.6190099399404</v>
      </c>
      <c r="CJ222" s="1">
        <v>3.75741854813245</v>
      </c>
      <c r="CK222" s="1">
        <v>3.95794710229273</v>
      </c>
      <c r="CL222" s="1">
        <v>13.1121778902867</v>
      </c>
      <c r="CM222" s="1">
        <v>4.50986769844684</v>
      </c>
      <c r="CN222" s="1">
        <v>10.1592245460149</v>
      </c>
      <c r="CO222" s="1">
        <v>3.14146739777475</v>
      </c>
      <c r="CP222" s="1">
        <v>10.6739419224905</v>
      </c>
      <c r="CQ222" s="1">
        <v>4.75750929719334</v>
      </c>
      <c r="CR222" s="1">
        <v>4.59787164743162</v>
      </c>
      <c r="CS222" s="1">
        <v>5.11558411873491</v>
      </c>
      <c r="CT222" s="1">
        <v>11.1406089576963</v>
      </c>
      <c r="CU222" s="1">
        <v>3.5634695901377</v>
      </c>
      <c r="CV222" s="1">
        <v>4.67828364160094</v>
      </c>
      <c r="CW222" s="1">
        <v>3.11616631374322</v>
      </c>
    </row>
    <row r="223">
      <c r="A223" s="1">
        <v>221.000007259748</v>
      </c>
      <c r="B223" s="1">
        <v>7.97791756783483</v>
      </c>
      <c r="C223" s="1">
        <v>4.51039959912153</v>
      </c>
      <c r="D223" s="1">
        <v>12.0053237534257</v>
      </c>
      <c r="E223" s="1">
        <v>10.1000427183354</v>
      </c>
      <c r="F223" s="1">
        <v>10.3284438710364</v>
      </c>
      <c r="G223" s="1">
        <v>10.469221801518</v>
      </c>
      <c r="H223" s="1">
        <v>3.76386633850295</v>
      </c>
      <c r="I223" s="1">
        <v>3.79896609877412</v>
      </c>
      <c r="J223" s="1">
        <v>3.99993546311345</v>
      </c>
      <c r="K223" s="1">
        <v>4.59944919563753</v>
      </c>
      <c r="L223" s="1">
        <v>3.86042196567866</v>
      </c>
      <c r="M223" s="1">
        <v>10.2104779394995</v>
      </c>
      <c r="N223" s="1">
        <v>10.35304987922</v>
      </c>
      <c r="O223" s="1">
        <v>3.67853919830692</v>
      </c>
      <c r="P223" s="1">
        <v>3.07834582011485</v>
      </c>
      <c r="Q223" s="1">
        <v>10.7044495435788</v>
      </c>
      <c r="R223" s="1">
        <v>5.22497950516506</v>
      </c>
      <c r="S223" s="1">
        <v>2.83377645036246</v>
      </c>
      <c r="T223" s="1">
        <v>10.2522817475513</v>
      </c>
      <c r="U223" s="1">
        <v>3.67188542675449</v>
      </c>
      <c r="V223" s="1">
        <v>3.99717217890759</v>
      </c>
      <c r="W223" s="1">
        <v>12.4048000519514</v>
      </c>
      <c r="X223" s="1">
        <v>12.3348826357093</v>
      </c>
      <c r="Y223" s="1">
        <v>4.49800377032379</v>
      </c>
      <c r="Z223" s="1">
        <v>3.76969886694131</v>
      </c>
      <c r="AA223" s="1">
        <v>13.2442473355047</v>
      </c>
      <c r="AB223" s="1">
        <v>10.7263243003036</v>
      </c>
      <c r="AC223" s="1">
        <v>4.07703401112383</v>
      </c>
      <c r="AD223" s="1">
        <v>10.3596781584491</v>
      </c>
      <c r="AE223" s="1">
        <v>10.3813801289942</v>
      </c>
      <c r="AF223" s="1">
        <v>10.1663718706858</v>
      </c>
      <c r="AG223" s="1">
        <v>2.59943057379767</v>
      </c>
      <c r="AH223" s="1">
        <v>10.5132014446079</v>
      </c>
      <c r="AI223" s="1">
        <v>11.8023680317729</v>
      </c>
      <c r="AJ223" s="1">
        <v>11.4413491246967</v>
      </c>
      <c r="AK223" s="1">
        <v>10.3139839493877</v>
      </c>
      <c r="AL223" s="1">
        <v>8.94907250671816</v>
      </c>
      <c r="AM223" s="1">
        <v>8.91275265190042</v>
      </c>
      <c r="AN223" s="1">
        <v>10.1231026111903</v>
      </c>
      <c r="AO223" s="1">
        <v>11.5796696181645</v>
      </c>
      <c r="AP223" s="1">
        <v>4.74608128575882</v>
      </c>
      <c r="AQ223" s="1">
        <v>19.6050682806241</v>
      </c>
      <c r="AR223" s="1">
        <v>5.53645116069531</v>
      </c>
      <c r="AS223" s="1">
        <v>12.4700653097435</v>
      </c>
      <c r="AT223" s="1">
        <v>3.70805686420604</v>
      </c>
      <c r="AU223" s="1">
        <v>1.58181518742744</v>
      </c>
      <c r="AV223" s="1">
        <v>12.5808997301133</v>
      </c>
      <c r="AW223" s="1">
        <v>9.05714655474351</v>
      </c>
      <c r="AX223" s="1">
        <v>10.4680070300368</v>
      </c>
      <c r="AY223" s="1">
        <v>4.03759832751362</v>
      </c>
      <c r="AZ223" s="1">
        <v>10.5232634757305</v>
      </c>
      <c r="BA223" s="1">
        <v>6.29902290820861</v>
      </c>
      <c r="BB223" s="1">
        <v>12.5798529817278</v>
      </c>
      <c r="BC223" s="1">
        <v>2.2146833518856</v>
      </c>
      <c r="BD223" s="1">
        <v>7.06534737830321</v>
      </c>
      <c r="BE223" s="1">
        <v>10.2004693636033</v>
      </c>
      <c r="BF223" s="1">
        <v>11.806300701217</v>
      </c>
      <c r="BG223" s="1">
        <v>10.4591810483978</v>
      </c>
      <c r="BH223" s="1">
        <v>2.5446035206823</v>
      </c>
      <c r="BI223" s="1">
        <v>12.0143700476009</v>
      </c>
      <c r="BJ223" s="1">
        <v>3.45608099268097</v>
      </c>
      <c r="BK223" s="1">
        <v>11.4598386228131</v>
      </c>
      <c r="BL223" s="1">
        <v>3.98986606036022</v>
      </c>
      <c r="BM223" s="1">
        <v>3.91792116680311</v>
      </c>
      <c r="BN223" s="1">
        <v>10.4013424447279</v>
      </c>
      <c r="BO223" s="1">
        <v>4.46334572421787</v>
      </c>
      <c r="BP223" s="1">
        <v>11.9484117080795</v>
      </c>
      <c r="BQ223" s="1">
        <v>10.3361448409484</v>
      </c>
      <c r="BR223" s="1">
        <v>12.3680259207803</v>
      </c>
      <c r="BS223" s="1">
        <v>10.443652342896</v>
      </c>
      <c r="BT223" s="1">
        <v>11.4899043927815</v>
      </c>
      <c r="BU223" s="1">
        <v>10.4070704626694</v>
      </c>
      <c r="BV223" s="1">
        <v>3.40403930756717</v>
      </c>
      <c r="BW223" s="1">
        <v>2.11249661319999</v>
      </c>
      <c r="BX223" s="1">
        <v>12.2426161499947</v>
      </c>
      <c r="BY223" s="1">
        <v>4.72109046341632</v>
      </c>
      <c r="BZ223" s="1">
        <v>4.28669458868672</v>
      </c>
      <c r="CA223" s="1">
        <v>5.35645184809532</v>
      </c>
      <c r="CB223" s="1">
        <v>2.63503125721902</v>
      </c>
      <c r="CC223" s="1">
        <v>11.3625174535591</v>
      </c>
      <c r="CD223" s="1">
        <v>4.25849038144206</v>
      </c>
      <c r="CE223" s="1">
        <v>4.44071796497473</v>
      </c>
      <c r="CF223" s="1">
        <v>13.2154356070368</v>
      </c>
      <c r="CG223" s="1">
        <v>10.7329982120065</v>
      </c>
      <c r="CH223" s="1">
        <v>9.47184992764005</v>
      </c>
      <c r="CI223" s="1">
        <v>10.6352084266815</v>
      </c>
      <c r="CJ223" s="1">
        <v>4.04806158827004</v>
      </c>
      <c r="CK223" s="1">
        <v>3.94562610174863</v>
      </c>
      <c r="CL223" s="1">
        <v>13.3138570958615</v>
      </c>
      <c r="CM223" s="1">
        <v>4.53459556727865</v>
      </c>
      <c r="CN223" s="1">
        <v>10.1793804339723</v>
      </c>
      <c r="CO223" s="1">
        <v>3.05698734806822</v>
      </c>
      <c r="CP223" s="1">
        <v>10.6558975993531</v>
      </c>
      <c r="CQ223" s="1">
        <v>4.71372794237882</v>
      </c>
      <c r="CR223" s="1">
        <v>4.62483017690551</v>
      </c>
      <c r="CS223" s="1">
        <v>5.32613996928915</v>
      </c>
      <c r="CT223" s="1">
        <v>11.3545045954934</v>
      </c>
      <c r="CU223" s="1">
        <v>3.57999761475737</v>
      </c>
      <c r="CV223" s="1">
        <v>4.68127404969552</v>
      </c>
      <c r="CW223" s="1">
        <v>3.14085175235702</v>
      </c>
    </row>
    <row r="224">
      <c r="A224" s="1">
        <v>222.000007292598</v>
      </c>
      <c r="B224" s="1">
        <v>7.90157312473242</v>
      </c>
      <c r="C224" s="1">
        <v>4.46282935239051</v>
      </c>
      <c r="D224" s="1">
        <v>12.0508490203321</v>
      </c>
      <c r="E224" s="1">
        <v>10.1111402981799</v>
      </c>
      <c r="F224" s="1">
        <v>10.3641730935002</v>
      </c>
      <c r="G224" s="1">
        <v>10.4907361546972</v>
      </c>
      <c r="H224" s="1">
        <v>3.79096860530423</v>
      </c>
      <c r="I224" s="1">
        <v>3.58977488155881</v>
      </c>
      <c r="J224" s="1">
        <v>4.03571214754368</v>
      </c>
      <c r="K224" s="1">
        <v>4.85409677181607</v>
      </c>
      <c r="L224" s="1">
        <v>3.84917133698672</v>
      </c>
      <c r="M224" s="1">
        <v>9.80669438842887</v>
      </c>
      <c r="N224" s="1">
        <v>10.2612816965812</v>
      </c>
      <c r="O224" s="1">
        <v>3.42876539664178</v>
      </c>
      <c r="P224" s="1">
        <v>3.21908040847008</v>
      </c>
      <c r="Q224" s="1">
        <v>10.5960763764598</v>
      </c>
      <c r="R224" s="1">
        <v>4.94371765216884</v>
      </c>
      <c r="S224" s="1">
        <v>2.91534766274249</v>
      </c>
      <c r="T224" s="1">
        <v>10.1638879248253</v>
      </c>
      <c r="U224" s="1">
        <v>3.73099283930608</v>
      </c>
      <c r="V224" s="1">
        <v>3.39963856306984</v>
      </c>
      <c r="W224" s="1">
        <v>12.4957579326616</v>
      </c>
      <c r="X224" s="1">
        <v>12.3635539293651</v>
      </c>
      <c r="Y224" s="1">
        <v>4.43507677176643</v>
      </c>
      <c r="Z224" s="1">
        <v>3.89703566172835</v>
      </c>
      <c r="AA224" s="1">
        <v>13.2107495600102</v>
      </c>
      <c r="AB224" s="1">
        <v>10.5746113390281</v>
      </c>
      <c r="AC224" s="1">
        <v>4.091346887195</v>
      </c>
      <c r="AD224" s="1">
        <v>10.4239427394338</v>
      </c>
      <c r="AE224" s="1">
        <v>10.2389930121479</v>
      </c>
      <c r="AF224" s="1">
        <v>11.1864091164567</v>
      </c>
      <c r="AG224" s="1">
        <v>2.53042163891106</v>
      </c>
      <c r="AH224" s="1">
        <v>10.4798833981211</v>
      </c>
      <c r="AI224" s="1">
        <v>11.6721409943539</v>
      </c>
      <c r="AJ224" s="1">
        <v>11.6655958191533</v>
      </c>
      <c r="AK224" s="1">
        <v>10.3386261011923</v>
      </c>
      <c r="AL224" s="1">
        <v>8.73357689129031</v>
      </c>
      <c r="AM224" s="1">
        <v>9.57580677392306</v>
      </c>
      <c r="AN224" s="1">
        <v>9.86259886504398</v>
      </c>
      <c r="AO224" s="1">
        <v>11.666069638686</v>
      </c>
      <c r="AP224" s="1">
        <v>4.83912373769352</v>
      </c>
      <c r="AQ224" s="1">
        <v>20.0758873826571</v>
      </c>
      <c r="AR224" s="1">
        <v>5.81698573295238</v>
      </c>
      <c r="AS224" s="1">
        <v>12.7248159610222</v>
      </c>
      <c r="AT224" s="1">
        <v>3.7750225254125</v>
      </c>
      <c r="AU224" s="1">
        <v>1.83295933469656</v>
      </c>
      <c r="AV224" s="1">
        <v>12.7199046329541</v>
      </c>
      <c r="AW224" s="1">
        <v>9.21786292237642</v>
      </c>
      <c r="AX224" s="1">
        <v>11.1672757920729</v>
      </c>
      <c r="AY224" s="1">
        <v>4.06713490462754</v>
      </c>
      <c r="AZ224" s="1">
        <v>11.0006534738889</v>
      </c>
      <c r="BA224" s="1">
        <v>6.65318492952122</v>
      </c>
      <c r="BB224" s="1">
        <v>13.2437033105782</v>
      </c>
      <c r="BC224" s="1">
        <v>4.09868734512003</v>
      </c>
      <c r="BD224" s="1">
        <v>5.58848831260974</v>
      </c>
      <c r="BE224" s="1">
        <v>10.1874359256688</v>
      </c>
      <c r="BF224" s="1">
        <v>11.5061796688366</v>
      </c>
      <c r="BG224" s="1">
        <v>10.4505817607601</v>
      </c>
      <c r="BH224" s="1">
        <v>2.32586393039132</v>
      </c>
      <c r="BI224" s="1">
        <v>11.8928290125453</v>
      </c>
      <c r="BJ224" s="1">
        <v>4.35925881849814</v>
      </c>
      <c r="BK224" s="1">
        <v>10.7080922238465</v>
      </c>
      <c r="BL224" s="1">
        <v>3.0459063954705</v>
      </c>
      <c r="BM224" s="1">
        <v>3.77916147045695</v>
      </c>
      <c r="BN224" s="1">
        <v>10.392459805112</v>
      </c>
      <c r="BO224" s="1">
        <v>4.0403069099863</v>
      </c>
      <c r="BP224" s="1">
        <v>11.9620751587507</v>
      </c>
      <c r="BQ224" s="1">
        <v>10.3744894852899</v>
      </c>
      <c r="BR224" s="1">
        <v>12.3127532525989</v>
      </c>
      <c r="BS224" s="1">
        <v>10.4449664604427</v>
      </c>
      <c r="BT224" s="1">
        <v>11.5117028510375</v>
      </c>
      <c r="BU224" s="1">
        <v>11.3363623802682</v>
      </c>
      <c r="BV224" s="1">
        <v>3.56844259467151</v>
      </c>
      <c r="BW224" s="1">
        <v>2.52834645573098</v>
      </c>
      <c r="BX224" s="1">
        <v>12.2769253541682</v>
      </c>
      <c r="BY224" s="1">
        <v>4.83636330706136</v>
      </c>
      <c r="BZ224" s="1">
        <v>4.43212750450935</v>
      </c>
      <c r="CA224" s="1">
        <v>5.16421139272868</v>
      </c>
      <c r="CB224" s="1">
        <v>2.61430150393058</v>
      </c>
      <c r="CC224" s="1">
        <v>11.6296381515949</v>
      </c>
      <c r="CD224" s="1">
        <v>4.1500317689593</v>
      </c>
      <c r="CE224" s="1">
        <v>4.34473672961802</v>
      </c>
      <c r="CF224" s="1">
        <v>13.9857191372404</v>
      </c>
      <c r="CG224" s="1">
        <v>10.5857939946688</v>
      </c>
      <c r="CH224" s="1">
        <v>9.84735538281086</v>
      </c>
      <c r="CI224" s="1">
        <v>10.5116091687994</v>
      </c>
      <c r="CJ224" s="1">
        <v>4.0260531702917</v>
      </c>
      <c r="CK224" s="1">
        <v>3.97399029094189</v>
      </c>
      <c r="CL224" s="1">
        <v>13.022558873859</v>
      </c>
      <c r="CM224" s="1">
        <v>4.60041301460481</v>
      </c>
      <c r="CN224" s="1">
        <v>10.07088965745</v>
      </c>
      <c r="CO224" s="1">
        <v>3.14878021467988</v>
      </c>
      <c r="CP224" s="1">
        <v>10.6515345739192</v>
      </c>
      <c r="CQ224" s="1">
        <v>4.8147816483821</v>
      </c>
      <c r="CR224" s="1">
        <v>4.49454786165401</v>
      </c>
      <c r="CS224" s="1">
        <v>5.40483797295203</v>
      </c>
      <c r="CT224" s="1">
        <v>11.2030521989346</v>
      </c>
      <c r="CU224" s="1">
        <v>3.63535192216984</v>
      </c>
      <c r="CV224" s="1">
        <v>4.61245774147359</v>
      </c>
      <c r="CW224" s="1">
        <v>2.40317932637773</v>
      </c>
    </row>
    <row r="225">
      <c r="A225" s="1">
        <v>223.000007325447</v>
      </c>
      <c r="B225" s="1">
        <v>7.92841495955286</v>
      </c>
      <c r="C225" s="1">
        <v>4.5009305092568</v>
      </c>
      <c r="D225" s="1">
        <v>12.0184126973843</v>
      </c>
      <c r="E225" s="1">
        <v>10.1476481594803</v>
      </c>
      <c r="F225" s="1">
        <v>9.97811941735039</v>
      </c>
      <c r="G225" s="1">
        <v>10.4578129859981</v>
      </c>
      <c r="H225" s="1">
        <v>3.85374348335217</v>
      </c>
      <c r="I225" s="1">
        <v>3.60701348037681</v>
      </c>
      <c r="J225" s="1">
        <v>3.9899938382225</v>
      </c>
      <c r="K225" s="1">
        <v>5.00123991131241</v>
      </c>
      <c r="L225" s="1">
        <v>3.95524122203832</v>
      </c>
      <c r="M225" s="1">
        <v>9.79055359424887</v>
      </c>
      <c r="N225" s="1">
        <v>10.2690877598425</v>
      </c>
      <c r="O225" s="1">
        <v>3.8509895581703</v>
      </c>
      <c r="P225" s="1">
        <v>3.15853946454856</v>
      </c>
      <c r="Q225" s="1">
        <v>10.8160218772404</v>
      </c>
      <c r="R225" s="1">
        <v>3.89210512346031</v>
      </c>
      <c r="S225" s="1">
        <v>2.61938511041592</v>
      </c>
      <c r="T225" s="1">
        <v>10.3035695358632</v>
      </c>
      <c r="U225" s="1">
        <v>3.64793116602689</v>
      </c>
      <c r="V225" s="1">
        <v>3.53565373077251</v>
      </c>
      <c r="W225" s="1">
        <v>12.5461473719073</v>
      </c>
      <c r="X225" s="1">
        <v>12.3584927462839</v>
      </c>
      <c r="Y225" s="1">
        <v>4.42915171145117</v>
      </c>
      <c r="Z225" s="1">
        <v>3.82522956906096</v>
      </c>
      <c r="AA225" s="1">
        <v>13.2906299574078</v>
      </c>
      <c r="AB225" s="1">
        <v>10.7525021767471</v>
      </c>
      <c r="AC225" s="1">
        <v>4.01162950571382</v>
      </c>
      <c r="AD225" s="1">
        <v>10.3276666201805</v>
      </c>
      <c r="AE225" s="1">
        <v>10.290486376945</v>
      </c>
      <c r="AF225" s="1">
        <v>11.2992238444703</v>
      </c>
      <c r="AG225" s="1">
        <v>2.6624551159268</v>
      </c>
      <c r="AH225" s="1">
        <v>11.1813873748097</v>
      </c>
      <c r="AI225" s="1">
        <v>11.0414338850034</v>
      </c>
      <c r="AJ225" s="1">
        <v>11.2940798176717</v>
      </c>
      <c r="AK225" s="1">
        <v>10.3195992010771</v>
      </c>
      <c r="AL225" s="1">
        <v>9.04724770086423</v>
      </c>
      <c r="AM225" s="1">
        <v>9.25020416011122</v>
      </c>
      <c r="AN225" s="1">
        <v>9.88934573974393</v>
      </c>
      <c r="AO225" s="1">
        <v>11.7152050795021</v>
      </c>
      <c r="AP225" s="1">
        <v>4.68423733383015</v>
      </c>
      <c r="AQ225" s="1">
        <v>20.1293985558413</v>
      </c>
      <c r="AR225" s="1">
        <v>5.94349327688719</v>
      </c>
      <c r="AS225" s="1">
        <v>12.6896771615558</v>
      </c>
      <c r="AT225" s="1">
        <v>3.65342835170592</v>
      </c>
      <c r="AU225" s="1">
        <v>1.28803047898698</v>
      </c>
      <c r="AV225" s="1">
        <v>12.5721844225914</v>
      </c>
      <c r="AW225" s="1">
        <v>8.91464259622508</v>
      </c>
      <c r="AX225" s="1">
        <v>10.4729341865722</v>
      </c>
      <c r="AY225" s="1">
        <v>3.63277724340889</v>
      </c>
      <c r="AZ225" s="1">
        <v>11.0545454187303</v>
      </c>
      <c r="BA225" s="1">
        <v>6.12976574117614</v>
      </c>
      <c r="BB225" s="1">
        <v>12.7482245893166</v>
      </c>
      <c r="BC225" s="1">
        <v>2.2375107139466</v>
      </c>
      <c r="BD225" s="1">
        <v>7.30464213838756</v>
      </c>
      <c r="BE225" s="1">
        <v>10.2857499807267</v>
      </c>
      <c r="BF225" s="1">
        <v>11.5563142169268</v>
      </c>
      <c r="BG225" s="1">
        <v>10.4475669131916</v>
      </c>
      <c r="BH225" s="1">
        <v>2.4018175116499</v>
      </c>
      <c r="BI225" s="1">
        <v>12.015088229139</v>
      </c>
      <c r="BJ225" s="1">
        <v>3.479177513665</v>
      </c>
      <c r="BK225" s="1">
        <v>11.4353115577862</v>
      </c>
      <c r="BL225" s="1">
        <v>3.60221215406979</v>
      </c>
      <c r="BM225" s="1">
        <v>3.88282149994296</v>
      </c>
      <c r="BN225" s="1">
        <v>10.4202854211804</v>
      </c>
      <c r="BO225" s="1">
        <v>3.74982575910871</v>
      </c>
      <c r="BP225" s="1">
        <v>12.0075679847115</v>
      </c>
      <c r="BQ225" s="1">
        <v>10.3384404712009</v>
      </c>
      <c r="BR225" s="1">
        <v>12.3538966892657</v>
      </c>
      <c r="BS225" s="1">
        <v>10.4154517893922</v>
      </c>
      <c r="BT225" s="1">
        <v>11.3806530080623</v>
      </c>
      <c r="BU225" s="1">
        <v>9.79137733337893</v>
      </c>
      <c r="BV225" s="1">
        <v>3.46025441770183</v>
      </c>
      <c r="BW225" s="1">
        <v>2.10014396990856</v>
      </c>
      <c r="BX225" s="1">
        <v>12.0991854899346</v>
      </c>
      <c r="BY225" s="1">
        <v>4.45084694282117</v>
      </c>
      <c r="BZ225" s="1">
        <v>4.41040177306826</v>
      </c>
      <c r="CA225" s="1">
        <v>5.35094125885729</v>
      </c>
      <c r="CB225" s="1">
        <v>1.94912483807958</v>
      </c>
      <c r="CC225" s="1">
        <v>11.6857448597747</v>
      </c>
      <c r="CD225" s="1">
        <v>3.9880920383882</v>
      </c>
      <c r="CE225" s="1">
        <v>4.7863925576947</v>
      </c>
      <c r="CF225" s="1">
        <v>13.4400705874317</v>
      </c>
      <c r="CG225" s="1">
        <v>10.639415729833</v>
      </c>
      <c r="CH225" s="1">
        <v>10.1747315236216</v>
      </c>
      <c r="CI225" s="1">
        <v>10.5160557414948</v>
      </c>
      <c r="CJ225" s="1">
        <v>3.9784704841863</v>
      </c>
      <c r="CK225" s="1">
        <v>3.93395743705106</v>
      </c>
      <c r="CL225" s="1">
        <v>13.2605061456699</v>
      </c>
      <c r="CM225" s="1">
        <v>4.53655297372111</v>
      </c>
      <c r="CN225" s="1">
        <v>10.0873121200925</v>
      </c>
      <c r="CO225" s="1">
        <v>3.09335194391674</v>
      </c>
      <c r="CP225" s="1">
        <v>10.6536146923658</v>
      </c>
      <c r="CQ225" s="1">
        <v>4.70883647335048</v>
      </c>
      <c r="CR225" s="1">
        <v>4.17583834031939</v>
      </c>
      <c r="CS225" s="1">
        <v>5.49140936681319</v>
      </c>
      <c r="CT225" s="1">
        <v>11.3118974231372</v>
      </c>
      <c r="CU225" s="1">
        <v>3.55124058095154</v>
      </c>
      <c r="CV225" s="1">
        <v>4.62468594711262</v>
      </c>
      <c r="CW225" s="1">
        <v>2.19114423258003</v>
      </c>
    </row>
    <row r="226">
      <c r="A226" s="1">
        <v>224.000007358297</v>
      </c>
      <c r="B226" s="1">
        <v>7.93519601398129</v>
      </c>
      <c r="C226" s="1">
        <v>4.5477969426259</v>
      </c>
      <c r="D226" s="1">
        <v>11.9592964069497</v>
      </c>
      <c r="E226" s="1">
        <v>10.1385472691233</v>
      </c>
      <c r="F226" s="1">
        <v>10.4622743952999</v>
      </c>
      <c r="G226" s="1">
        <v>10.4494583639831</v>
      </c>
      <c r="H226" s="1">
        <v>3.84666802146544</v>
      </c>
      <c r="I226" s="1">
        <v>3.70605181016807</v>
      </c>
      <c r="J226" s="1">
        <v>4.02116257119394</v>
      </c>
      <c r="K226" s="1">
        <v>4.67923510957326</v>
      </c>
      <c r="L226" s="1">
        <v>3.94927257653563</v>
      </c>
      <c r="M226" s="1">
        <v>9.86363326144454</v>
      </c>
      <c r="N226" s="1">
        <v>10.2828628208382</v>
      </c>
      <c r="O226" s="1">
        <v>3.84758441956872</v>
      </c>
      <c r="P226" s="1">
        <v>3.04269928606635</v>
      </c>
      <c r="Q226" s="1">
        <v>10.7132998376131</v>
      </c>
      <c r="R226" s="1">
        <v>4.07168491569884</v>
      </c>
      <c r="S226" s="1">
        <v>2.89117516181097</v>
      </c>
      <c r="T226" s="1">
        <v>10.2276261625988</v>
      </c>
      <c r="U226" s="1">
        <v>3.74284522254329</v>
      </c>
      <c r="V226" s="1">
        <v>3.62118188118218</v>
      </c>
      <c r="W226" s="1">
        <v>12.3306126931936</v>
      </c>
      <c r="X226" s="1">
        <v>12.2817448586855</v>
      </c>
      <c r="Y226" s="1">
        <v>4.44936710048176</v>
      </c>
      <c r="Z226" s="1">
        <v>3.80221321574425</v>
      </c>
      <c r="AA226" s="1">
        <v>12.765339272796</v>
      </c>
      <c r="AB226" s="1">
        <v>11.434570438805</v>
      </c>
      <c r="AC226" s="1">
        <v>4.01063674060787</v>
      </c>
      <c r="AD226" s="1">
        <v>10.4516318153778</v>
      </c>
      <c r="AE226" s="1">
        <v>10.3829268111253</v>
      </c>
      <c r="AF226" s="1">
        <v>10.2092937909747</v>
      </c>
      <c r="AG226" s="1">
        <v>2.61580528369404</v>
      </c>
      <c r="AH226" s="1">
        <v>11.516971300745</v>
      </c>
      <c r="AI226" s="1">
        <v>10.3691902021499</v>
      </c>
      <c r="AJ226" s="1">
        <v>11.4123069176438</v>
      </c>
      <c r="AK226" s="1">
        <v>10.2762961233873</v>
      </c>
      <c r="AL226" s="1">
        <v>9.04479146072131</v>
      </c>
      <c r="AM226" s="1">
        <v>9.55615534673732</v>
      </c>
      <c r="AN226" s="1">
        <v>9.91784778446135</v>
      </c>
      <c r="AO226" s="1">
        <v>11.5794595448474</v>
      </c>
      <c r="AP226" s="1">
        <v>4.72768218986377</v>
      </c>
      <c r="AQ226" s="1">
        <v>20.2447403877572</v>
      </c>
      <c r="AR226" s="1">
        <v>6.28400720704191</v>
      </c>
      <c r="AS226" s="1">
        <v>12.3036657063607</v>
      </c>
      <c r="AT226" s="1">
        <v>4.28693256546008</v>
      </c>
      <c r="AU226" s="1">
        <v>1.31953359621185</v>
      </c>
      <c r="AV226" s="1">
        <v>12.5252696908455</v>
      </c>
      <c r="AW226" s="1">
        <v>9.39455649262221</v>
      </c>
      <c r="AX226" s="1">
        <v>10.4671578457408</v>
      </c>
      <c r="AY226" s="1">
        <v>3.41229662354034</v>
      </c>
      <c r="AZ226" s="1">
        <v>10.7755477214503</v>
      </c>
      <c r="BA226" s="1">
        <v>5.4507238910502</v>
      </c>
      <c r="BB226" s="1">
        <v>12.9014965610715</v>
      </c>
      <c r="BC226" s="1">
        <v>2.48979100367119</v>
      </c>
      <c r="BD226" s="1">
        <v>7.09623902622231</v>
      </c>
      <c r="BE226" s="1">
        <v>10.2847626875456</v>
      </c>
      <c r="BF226" s="1">
        <v>11.7062312384634</v>
      </c>
      <c r="BG226" s="1">
        <v>10.4586349531189</v>
      </c>
      <c r="BH226" s="1">
        <v>2.35575507246506</v>
      </c>
      <c r="BI226" s="1">
        <v>11.9797731002436</v>
      </c>
      <c r="BJ226" s="1">
        <v>3.45670339476991</v>
      </c>
      <c r="BK226" s="1">
        <v>11.4699363910378</v>
      </c>
      <c r="BL226" s="1">
        <v>4.01203934702397</v>
      </c>
      <c r="BM226" s="1">
        <v>3.83259165433301</v>
      </c>
      <c r="BN226" s="1">
        <v>10.3736312674839</v>
      </c>
      <c r="BO226" s="1">
        <v>3.95467175906831</v>
      </c>
      <c r="BP226" s="1">
        <v>11.9172173446077</v>
      </c>
      <c r="BQ226" s="1">
        <v>10.3202179569822</v>
      </c>
      <c r="BR226" s="1">
        <v>12.3737491849004</v>
      </c>
      <c r="BS226" s="1">
        <v>10.4141866201462</v>
      </c>
      <c r="BT226" s="1">
        <v>10.7910409123906</v>
      </c>
      <c r="BU226" s="1">
        <v>11.0911253125393</v>
      </c>
      <c r="BV226" s="1">
        <v>3.64785166683459</v>
      </c>
      <c r="BW226" s="1">
        <v>2.39091277828039</v>
      </c>
      <c r="BX226" s="1">
        <v>12.1121117644982</v>
      </c>
      <c r="BY226" s="1">
        <v>4.65527776064228</v>
      </c>
      <c r="BZ226" s="1">
        <v>4.41070490133257</v>
      </c>
      <c r="CA226" s="1">
        <v>5.70335229870385</v>
      </c>
      <c r="CB226" s="1">
        <v>2.59926548491417</v>
      </c>
      <c r="CC226" s="1">
        <v>11.6581253051696</v>
      </c>
      <c r="CD226" s="1">
        <v>4.43784096043839</v>
      </c>
      <c r="CE226" s="1">
        <v>4.10315903253175</v>
      </c>
      <c r="CF226" s="1">
        <v>14.0280874887922</v>
      </c>
      <c r="CG226" s="1">
        <v>10.5947068923536</v>
      </c>
      <c r="CH226" s="1">
        <v>10.0888647307516</v>
      </c>
      <c r="CI226" s="1">
        <v>10.5487195581223</v>
      </c>
      <c r="CJ226" s="1">
        <v>4.08246731610834</v>
      </c>
      <c r="CK226" s="1">
        <v>3.94772043915888</v>
      </c>
      <c r="CL226" s="1">
        <v>13.1231622753322</v>
      </c>
      <c r="CM226" s="1">
        <v>4.48277788350651</v>
      </c>
      <c r="CN226" s="1">
        <v>10.3403092515225</v>
      </c>
      <c r="CO226" s="1">
        <v>3.34954622166215</v>
      </c>
      <c r="CP226" s="1">
        <v>10.6510332045436</v>
      </c>
      <c r="CQ226" s="1">
        <v>4.65124551702281</v>
      </c>
      <c r="CR226" s="1">
        <v>3.47644398208155</v>
      </c>
      <c r="CS226" s="1">
        <v>6.37209346472688</v>
      </c>
      <c r="CT226" s="1">
        <v>11.0449515088018</v>
      </c>
      <c r="CU226" s="1">
        <v>3.61292272572359</v>
      </c>
      <c r="CV226" s="1">
        <v>4.66741326729569</v>
      </c>
      <c r="CW226" s="1">
        <v>3.15663112649035</v>
      </c>
    </row>
    <row r="227">
      <c r="A227" s="1">
        <v>225.000007391146</v>
      </c>
      <c r="B227" s="1">
        <v>7.96043539379552</v>
      </c>
      <c r="C227" s="1">
        <v>4.51435527467889</v>
      </c>
      <c r="D227" s="1">
        <v>11.9205755801768</v>
      </c>
      <c r="E227" s="1">
        <v>10.1496246199544</v>
      </c>
      <c r="F227" s="1">
        <v>10.1461069220884</v>
      </c>
      <c r="G227" s="1">
        <v>10.4605980302419</v>
      </c>
      <c r="H227" s="1">
        <v>3.89018181285355</v>
      </c>
      <c r="I227" s="1">
        <v>4.01454054658382</v>
      </c>
      <c r="J227" s="1">
        <v>3.98226068953883</v>
      </c>
      <c r="K227" s="1">
        <v>4.99516707122099</v>
      </c>
      <c r="L227" s="1">
        <v>3.95299815480407</v>
      </c>
      <c r="M227" s="1">
        <v>9.88290590594759</v>
      </c>
      <c r="N227" s="1">
        <v>10.2966819657487</v>
      </c>
      <c r="O227" s="1">
        <v>3.43018810388253</v>
      </c>
      <c r="P227" s="1">
        <v>3.07179416625789</v>
      </c>
      <c r="Q227" s="1">
        <v>10.6831780708869</v>
      </c>
      <c r="R227" s="1">
        <v>5.03544235175065</v>
      </c>
      <c r="S227" s="1">
        <v>3.16288418678069</v>
      </c>
      <c r="T227" s="1">
        <v>10.2157393162983</v>
      </c>
      <c r="U227" s="1">
        <v>3.66247964989702</v>
      </c>
      <c r="V227" s="1">
        <v>4.19286198543352</v>
      </c>
      <c r="W227" s="1">
        <v>12.5361461299406</v>
      </c>
      <c r="X227" s="1">
        <v>12.3302999052504</v>
      </c>
      <c r="Y227" s="1">
        <v>4.41837306908764</v>
      </c>
      <c r="Z227" s="1">
        <v>3.80831039165641</v>
      </c>
      <c r="AA227" s="1">
        <v>12.9123932743719</v>
      </c>
      <c r="AB227" s="1">
        <v>11.4292039860399</v>
      </c>
      <c r="AC227" s="1">
        <v>4.04977299299228</v>
      </c>
      <c r="AD227" s="1">
        <v>10.5077211292617</v>
      </c>
      <c r="AE227" s="1">
        <v>10.2249910399476</v>
      </c>
      <c r="AF227" s="1">
        <v>10.3813087478312</v>
      </c>
      <c r="AG227" s="1">
        <v>2.5731957371071</v>
      </c>
      <c r="AH227" s="1">
        <v>11.4865838224993</v>
      </c>
      <c r="AI227" s="1">
        <v>10.5199239050241</v>
      </c>
      <c r="AJ227" s="1">
        <v>11.2852386136579</v>
      </c>
      <c r="AK227" s="1">
        <v>10.2802570569289</v>
      </c>
      <c r="AL227" s="1">
        <v>9.28487262650756</v>
      </c>
      <c r="AM227" s="1">
        <v>9.64821920433506</v>
      </c>
      <c r="AN227" s="1">
        <v>9.96474279676116</v>
      </c>
      <c r="AO227" s="1">
        <v>11.5859295749204</v>
      </c>
      <c r="AP227" s="1">
        <v>4.73741170474151</v>
      </c>
      <c r="AQ227" s="1">
        <v>19.8955111510373</v>
      </c>
      <c r="AR227" s="1">
        <v>5.84944209163472</v>
      </c>
      <c r="AS227" s="1">
        <v>12.4168636733971</v>
      </c>
      <c r="AT227" s="1">
        <v>4.04372896038288</v>
      </c>
      <c r="AU227" s="1">
        <v>0.825434047143054</v>
      </c>
      <c r="AV227" s="1">
        <v>12.3890784644418</v>
      </c>
      <c r="AW227" s="1">
        <v>8.87412988255179</v>
      </c>
      <c r="AX227" s="1">
        <v>10.5010320726311</v>
      </c>
      <c r="AY227" s="1">
        <v>3.6866431817986</v>
      </c>
      <c r="AZ227" s="1">
        <v>10.4848672940451</v>
      </c>
      <c r="BA227" s="1">
        <v>5.93757937111186</v>
      </c>
      <c r="BB227" s="1">
        <v>12.4407922388402</v>
      </c>
      <c r="BC227" s="1">
        <v>4.3440716930657</v>
      </c>
      <c r="BD227" s="1">
        <v>5.38637071626369</v>
      </c>
      <c r="BE227" s="1">
        <v>10.1705721987381</v>
      </c>
      <c r="BF227" s="1">
        <v>11.6830738796562</v>
      </c>
      <c r="BG227" s="1">
        <v>10.4500411425787</v>
      </c>
      <c r="BH227" s="1">
        <v>2.51994742394794</v>
      </c>
      <c r="BI227" s="1">
        <v>12.0345797156643</v>
      </c>
      <c r="BJ227" s="1">
        <v>3.48176709214186</v>
      </c>
      <c r="BK227" s="1">
        <v>11.3888442223202</v>
      </c>
      <c r="BL227" s="1">
        <v>3.93430811104401</v>
      </c>
      <c r="BM227" s="1">
        <v>3.85562405292514</v>
      </c>
      <c r="BN227" s="1">
        <v>10.4354479358472</v>
      </c>
      <c r="BO227" s="1">
        <v>4.09744518267117</v>
      </c>
      <c r="BP227" s="1">
        <v>11.9447461919379</v>
      </c>
      <c r="BQ227" s="1">
        <v>10.3728597898431</v>
      </c>
      <c r="BR227" s="1">
        <v>12.3286603848548</v>
      </c>
      <c r="BS227" s="1">
        <v>10.4289032083638</v>
      </c>
      <c r="BT227" s="1">
        <v>11.4107367757813</v>
      </c>
      <c r="BU227" s="1">
        <v>10.6089969642382</v>
      </c>
      <c r="BV227" s="1">
        <v>3.1440734679087</v>
      </c>
      <c r="BW227" s="1">
        <v>2.30601145111833</v>
      </c>
      <c r="BX227" s="1">
        <v>12.1429055853285</v>
      </c>
      <c r="BY227" s="1">
        <v>5.10061884823149</v>
      </c>
      <c r="BZ227" s="1">
        <v>3.69941309859508</v>
      </c>
      <c r="CA227" s="1">
        <v>5.55929382676808</v>
      </c>
      <c r="CB227" s="1">
        <v>2.46975457519774</v>
      </c>
      <c r="CC227" s="1">
        <v>10.9004433237526</v>
      </c>
      <c r="CD227" s="1">
        <v>3.82038151677153</v>
      </c>
      <c r="CE227" s="1">
        <v>4.63563054445351</v>
      </c>
      <c r="CF227" s="1">
        <v>13.0451257075952</v>
      </c>
      <c r="CG227" s="1">
        <v>11.2698648453834</v>
      </c>
      <c r="CH227" s="1">
        <v>9.94641159656953</v>
      </c>
      <c r="CI227" s="1">
        <v>10.4509302826968</v>
      </c>
      <c r="CJ227" s="1">
        <v>3.84440267129407</v>
      </c>
      <c r="CK227" s="1">
        <v>3.94420937136317</v>
      </c>
      <c r="CL227" s="1">
        <v>12.6436064805767</v>
      </c>
      <c r="CM227" s="1">
        <v>4.53284415718073</v>
      </c>
      <c r="CN227" s="1">
        <v>10.2974531519743</v>
      </c>
      <c r="CO227" s="1">
        <v>3.55179221811889</v>
      </c>
      <c r="CP227" s="1">
        <v>10.5778507864872</v>
      </c>
      <c r="CQ227" s="1">
        <v>4.59032562817418</v>
      </c>
      <c r="CR227" s="1">
        <v>3.46709576679544</v>
      </c>
      <c r="CS227" s="1">
        <v>5.68709722916215</v>
      </c>
      <c r="CT227" s="1">
        <v>11.2020734924422</v>
      </c>
      <c r="CU227" s="1">
        <v>3.68652277194865</v>
      </c>
      <c r="CV227" s="1">
        <v>4.64466644526967</v>
      </c>
      <c r="CW227" s="1">
        <v>3.08936221010247</v>
      </c>
    </row>
    <row r="228">
      <c r="A228" s="1">
        <v>226.000007423996</v>
      </c>
      <c r="B228" s="1">
        <v>7.93480726518889</v>
      </c>
      <c r="C228" s="1">
        <v>4.58246723175515</v>
      </c>
      <c r="D228" s="1">
        <v>12.0850725011854</v>
      </c>
      <c r="E228" s="1">
        <v>10.5838041699353</v>
      </c>
      <c r="F228" s="1">
        <v>10.3257079248356</v>
      </c>
      <c r="G228" s="1">
        <v>10.4154273853687</v>
      </c>
      <c r="H228" s="1">
        <v>3.87976930918806</v>
      </c>
      <c r="I228" s="1">
        <v>4.21893083005105</v>
      </c>
      <c r="J228" s="1">
        <v>3.98019362140519</v>
      </c>
      <c r="K228" s="1">
        <v>4.79870689383962</v>
      </c>
      <c r="L228" s="1">
        <v>3.96010795403084</v>
      </c>
      <c r="M228" s="1">
        <v>10.0885971268196</v>
      </c>
      <c r="N228" s="1">
        <v>10.1840816963247</v>
      </c>
      <c r="O228" s="1">
        <v>3.33716351775923</v>
      </c>
      <c r="P228" s="1">
        <v>3.17186943451843</v>
      </c>
      <c r="Q228" s="1">
        <v>10.6741940776945</v>
      </c>
      <c r="R228" s="1">
        <v>4.90120834443023</v>
      </c>
      <c r="S228" s="1">
        <v>2.50764893616675</v>
      </c>
      <c r="T228" s="1">
        <v>10.2159607953134</v>
      </c>
      <c r="U228" s="1">
        <v>3.74227773301954</v>
      </c>
      <c r="V228" s="1">
        <v>3.29155526842173</v>
      </c>
      <c r="W228" s="1">
        <v>12.4312564632407</v>
      </c>
      <c r="X228" s="1">
        <v>12.3637393265748</v>
      </c>
      <c r="Y228" s="1">
        <v>4.51353441265383</v>
      </c>
      <c r="Z228" s="1">
        <v>3.65875244710003</v>
      </c>
      <c r="AA228" s="1">
        <v>12.8105394133234</v>
      </c>
      <c r="AB228" s="1">
        <v>11.1295854273818</v>
      </c>
      <c r="AC228" s="1">
        <v>4.01917686443316</v>
      </c>
      <c r="AD228" s="1">
        <v>10.4844529260732</v>
      </c>
      <c r="AE228" s="1">
        <v>10.3902175379071</v>
      </c>
      <c r="AF228" s="1">
        <v>10.2514986946655</v>
      </c>
      <c r="AG228" s="1">
        <v>2.61853118867843</v>
      </c>
      <c r="AH228" s="1">
        <v>10.4701808473012</v>
      </c>
      <c r="AI228" s="1">
        <v>11.6297225006915</v>
      </c>
      <c r="AJ228" s="1">
        <v>11.466078458095</v>
      </c>
      <c r="AK228" s="1">
        <v>10.288537208904</v>
      </c>
      <c r="AL228" s="1">
        <v>9.17698923801629</v>
      </c>
      <c r="AM228" s="1">
        <v>9.47725771253868</v>
      </c>
      <c r="AN228" s="1">
        <v>10.2681442149459</v>
      </c>
      <c r="AO228" s="1">
        <v>11.6995548708565</v>
      </c>
      <c r="AP228" s="1">
        <v>4.87820983832753</v>
      </c>
      <c r="AQ228" s="1">
        <v>19.79582460081</v>
      </c>
      <c r="AR228" s="1">
        <v>5.62695769838427</v>
      </c>
      <c r="AS228" s="1">
        <v>12.5245409816558</v>
      </c>
      <c r="AT228" s="1">
        <v>4.18367430822504</v>
      </c>
      <c r="AU228" s="1">
        <v>1.76828413360943</v>
      </c>
      <c r="AV228" s="1">
        <v>12.3556495406777</v>
      </c>
      <c r="AW228" s="1">
        <v>9.26533156940122</v>
      </c>
      <c r="AX228" s="1">
        <v>10.4049706854328</v>
      </c>
      <c r="AY228" s="1">
        <v>4.04811398900564</v>
      </c>
      <c r="AZ228" s="1">
        <v>10.7623916625318</v>
      </c>
      <c r="BA228" s="1">
        <v>6.18690461157983</v>
      </c>
      <c r="BB228" s="1">
        <v>12.8413043516187</v>
      </c>
      <c r="BC228" s="1">
        <v>1.97903153719313</v>
      </c>
      <c r="BD228" s="1">
        <v>7.01072899988698</v>
      </c>
      <c r="BE228" s="1">
        <v>10.2523275334413</v>
      </c>
      <c r="BF228" s="1">
        <v>11.5806259653204</v>
      </c>
      <c r="BG228" s="1">
        <v>10.4659210277433</v>
      </c>
      <c r="BH228" s="1">
        <v>2.33382305339195</v>
      </c>
      <c r="BI228" s="1">
        <v>11.9491095109715</v>
      </c>
      <c r="BJ228" s="1">
        <v>3.48117066669966</v>
      </c>
      <c r="BK228" s="1">
        <v>11.4046579573082</v>
      </c>
      <c r="BL228" s="1">
        <v>3.74228635815524</v>
      </c>
      <c r="BM228" s="1">
        <v>3.87731251964242</v>
      </c>
      <c r="BN228" s="1">
        <v>10.4914855545633</v>
      </c>
      <c r="BO228" s="1">
        <v>4.10240993600266</v>
      </c>
      <c r="BP228" s="1">
        <v>11.887421565461</v>
      </c>
      <c r="BQ228" s="1">
        <v>10.383325021028</v>
      </c>
      <c r="BR228" s="1">
        <v>12.3975468296392</v>
      </c>
      <c r="BS228" s="1">
        <v>10.4139575874673</v>
      </c>
      <c r="BT228" s="1">
        <v>11.3965347143617</v>
      </c>
      <c r="BU228" s="1">
        <v>10.2566119337469</v>
      </c>
      <c r="BV228" s="1">
        <v>2.393159809977</v>
      </c>
      <c r="BW228" s="1">
        <v>2.62128256860714</v>
      </c>
      <c r="BX228" s="1">
        <v>12.2276621709532</v>
      </c>
      <c r="BY228" s="1">
        <v>4.93306573271696</v>
      </c>
      <c r="BZ228" s="1">
        <v>4.35138009635917</v>
      </c>
      <c r="CA228" s="1">
        <v>5.63169948308484</v>
      </c>
      <c r="CB228" s="1">
        <v>2.4917975339888</v>
      </c>
      <c r="CC228" s="1">
        <v>11.5670099505006</v>
      </c>
      <c r="CD228" s="1">
        <v>3.56967032532935</v>
      </c>
      <c r="CE228" s="1">
        <v>4.21861667714503</v>
      </c>
      <c r="CF228" s="1">
        <v>13.4358392093787</v>
      </c>
      <c r="CG228" s="1">
        <v>10.6471079525569</v>
      </c>
      <c r="CH228" s="1">
        <v>9.94098164239343</v>
      </c>
      <c r="CI228" s="1">
        <v>10.4690779945058</v>
      </c>
      <c r="CJ228" s="1">
        <v>4.15828204277504</v>
      </c>
      <c r="CK228" s="1">
        <v>3.89533677463845</v>
      </c>
      <c r="CL228" s="1">
        <v>13.0868142757677</v>
      </c>
      <c r="CM228" s="1">
        <v>4.61258910197192</v>
      </c>
      <c r="CN228" s="1">
        <v>10.1929803948637</v>
      </c>
      <c r="CO228" s="1">
        <v>3.19811445482107</v>
      </c>
      <c r="CP228" s="1">
        <v>10.5769938090451</v>
      </c>
      <c r="CQ228" s="1">
        <v>4.75651709257568</v>
      </c>
      <c r="CR228" s="1">
        <v>3.94094883190634</v>
      </c>
      <c r="CS228" s="1">
        <v>5.80962153792617</v>
      </c>
      <c r="CT228" s="1">
        <v>11.2042369193084</v>
      </c>
      <c r="CU228" s="1">
        <v>3.64378938836044</v>
      </c>
      <c r="CV228" s="1">
        <v>4.66683981539999</v>
      </c>
      <c r="CW228" s="1">
        <v>3.07221219612025</v>
      </c>
    </row>
    <row r="229">
      <c r="A229" s="1">
        <v>227.000007456845</v>
      </c>
      <c r="B229" s="1">
        <v>7.8543069481785</v>
      </c>
      <c r="C229" s="1">
        <v>4.50486992117249</v>
      </c>
      <c r="D229" s="1">
        <v>12.1335770943655</v>
      </c>
      <c r="E229" s="1">
        <v>10.2899060860168</v>
      </c>
      <c r="F229" s="1">
        <v>9.53064895747003</v>
      </c>
      <c r="G229" s="1">
        <v>10.4288170757605</v>
      </c>
      <c r="H229" s="1">
        <v>3.63127338000998</v>
      </c>
      <c r="I229" s="1">
        <v>4.10398775938087</v>
      </c>
      <c r="J229" s="1">
        <v>3.98986509377182</v>
      </c>
      <c r="K229" s="1">
        <v>5.04394818695409</v>
      </c>
      <c r="L229" s="1">
        <v>3.94898595687451</v>
      </c>
      <c r="M229" s="1">
        <v>9.8115042945199</v>
      </c>
      <c r="N229" s="1">
        <v>10.2095252452739</v>
      </c>
      <c r="O229" s="1">
        <v>3.85844223809562</v>
      </c>
      <c r="P229" s="1">
        <v>3.12182810107579</v>
      </c>
      <c r="Q229" s="1">
        <v>10.6744193335037</v>
      </c>
      <c r="R229" s="1">
        <v>5.11673149538699</v>
      </c>
      <c r="S229" s="1">
        <v>2.97105754448898</v>
      </c>
      <c r="T229" s="1">
        <v>10.2373065333207</v>
      </c>
      <c r="U229" s="1">
        <v>3.69008450147222</v>
      </c>
      <c r="V229" s="1">
        <v>3.45356453690857</v>
      </c>
      <c r="W229" s="1">
        <v>12.4702350307469</v>
      </c>
      <c r="X229" s="1">
        <v>12.3526729245489</v>
      </c>
      <c r="Y229" s="1">
        <v>4.47941661603346</v>
      </c>
      <c r="Z229" s="1">
        <v>3.6442971851999</v>
      </c>
      <c r="AA229" s="1">
        <v>12.8127681337603</v>
      </c>
      <c r="AB229" s="1">
        <v>11.5484698714602</v>
      </c>
      <c r="AC229" s="1">
        <v>4.15111317611543</v>
      </c>
      <c r="AD229" s="1">
        <v>10.3604514941172</v>
      </c>
      <c r="AE229" s="1">
        <v>10.328032742145</v>
      </c>
      <c r="AF229" s="1">
        <v>10.4370912557005</v>
      </c>
      <c r="AG229" s="1">
        <v>2.62924595040848</v>
      </c>
      <c r="AH229" s="1">
        <v>10.4904345975425</v>
      </c>
      <c r="AI229" s="1">
        <v>11.4415000593654</v>
      </c>
      <c r="AJ229" s="1">
        <v>11.6384951152795</v>
      </c>
      <c r="AK229" s="1">
        <v>10.2217619131758</v>
      </c>
      <c r="AL229" s="1">
        <v>9.07136634340403</v>
      </c>
      <c r="AM229" s="1">
        <v>9.57647878884468</v>
      </c>
      <c r="AN229" s="1">
        <v>10.1723434982333</v>
      </c>
      <c r="AO229" s="1">
        <v>11.7664808715799</v>
      </c>
      <c r="AP229" s="1">
        <v>4.9922354990971</v>
      </c>
      <c r="AQ229" s="1">
        <v>20.3879032503846</v>
      </c>
      <c r="AR229" s="1">
        <v>6.0949915042462</v>
      </c>
      <c r="AS229" s="1">
        <v>12.6509035278533</v>
      </c>
      <c r="AT229" s="1">
        <v>3.60868557404935</v>
      </c>
      <c r="AU229" s="1">
        <v>1.28303416065531</v>
      </c>
      <c r="AV229" s="1">
        <v>12.4179400025338</v>
      </c>
      <c r="AW229" s="1">
        <v>9.1107992621427</v>
      </c>
      <c r="AX229" s="1">
        <v>10.4104941456071</v>
      </c>
      <c r="AY229" s="1">
        <v>3.90735789889983</v>
      </c>
      <c r="AZ229" s="1">
        <v>10.83905443513</v>
      </c>
      <c r="BA229" s="1">
        <v>6.24659432543265</v>
      </c>
      <c r="BB229" s="1">
        <v>13.72216974942</v>
      </c>
      <c r="BC229" s="1">
        <v>3.76758576840231</v>
      </c>
      <c r="BD229" s="1">
        <v>5.33818919532906</v>
      </c>
      <c r="BE229" s="1">
        <v>10.0981440515537</v>
      </c>
      <c r="BF229" s="1">
        <v>11.5136320831971</v>
      </c>
      <c r="BG229" s="1">
        <v>10.4645876833675</v>
      </c>
      <c r="BH229" s="1">
        <v>2.32168477879111</v>
      </c>
      <c r="BI229" s="1">
        <v>12.09666258657</v>
      </c>
      <c r="BJ229" s="1">
        <v>3.50138518317266</v>
      </c>
      <c r="BK229" s="1">
        <v>11.3562294213523</v>
      </c>
      <c r="BL229" s="1">
        <v>3.96131190359436</v>
      </c>
      <c r="BM229" s="1">
        <v>3.9080807923017</v>
      </c>
      <c r="BN229" s="1">
        <v>10.3754327666202</v>
      </c>
      <c r="BO229" s="1">
        <v>4.39839480040385</v>
      </c>
      <c r="BP229" s="1">
        <v>11.8076042380724</v>
      </c>
      <c r="BQ229" s="1">
        <v>10.3115565439266</v>
      </c>
      <c r="BR229" s="1">
        <v>12.3697874585143</v>
      </c>
      <c r="BS229" s="1">
        <v>10.4640909281056</v>
      </c>
      <c r="BT229" s="1">
        <v>10.7847141099896</v>
      </c>
      <c r="BU229" s="1">
        <v>10.7872456475969</v>
      </c>
      <c r="BV229" s="1">
        <v>4.05369488466892</v>
      </c>
      <c r="BW229" s="1">
        <v>2.57438820183056</v>
      </c>
      <c r="BX229" s="1">
        <v>12.1855485374536</v>
      </c>
      <c r="BY229" s="1">
        <v>4.99722826368004</v>
      </c>
      <c r="BZ229" s="1">
        <v>4.49347209582166</v>
      </c>
      <c r="CA229" s="1">
        <v>5.45317252342971</v>
      </c>
      <c r="CB229" s="1">
        <v>2.32045346913829</v>
      </c>
      <c r="CC229" s="1">
        <v>11.8300390271034</v>
      </c>
      <c r="CD229" s="1">
        <v>3.67197418844846</v>
      </c>
      <c r="CE229" s="1">
        <v>4.71062336894696</v>
      </c>
      <c r="CF229" s="1">
        <v>13.7562270127777</v>
      </c>
      <c r="CG229" s="1">
        <v>10.5723971149026</v>
      </c>
      <c r="CH229" s="1">
        <v>9.9151715284155</v>
      </c>
      <c r="CI229" s="1">
        <v>10.5394084279288</v>
      </c>
      <c r="CJ229" s="1">
        <v>4.02402799507603</v>
      </c>
      <c r="CK229" s="1">
        <v>3.92558885829329</v>
      </c>
      <c r="CL229" s="1">
        <v>12.8777765333604</v>
      </c>
      <c r="CM229" s="1">
        <v>4.60212584386156</v>
      </c>
      <c r="CN229" s="1">
        <v>10.1687452335893</v>
      </c>
      <c r="CO229" s="1">
        <v>3.75056820603918</v>
      </c>
      <c r="CP229" s="1">
        <v>10.5510675357236</v>
      </c>
      <c r="CQ229" s="1">
        <v>4.782710059144</v>
      </c>
      <c r="CR229" s="1">
        <v>3.51846742467679</v>
      </c>
      <c r="CS229" s="1">
        <v>5.81712951373366</v>
      </c>
      <c r="CT229" s="1">
        <v>10.3040337862525</v>
      </c>
      <c r="CU229" s="1">
        <v>4.5634942683945</v>
      </c>
      <c r="CV229" s="1">
        <v>4.68807833807491</v>
      </c>
      <c r="CW229" s="1">
        <v>3.09329493710453</v>
      </c>
    </row>
    <row r="230">
      <c r="A230" s="1">
        <v>228.000007489695</v>
      </c>
      <c r="B230" s="1">
        <v>7.90479791631727</v>
      </c>
      <c r="C230" s="1">
        <v>4.49060701496447</v>
      </c>
      <c r="D230" s="1">
        <v>11.9420232701229</v>
      </c>
      <c r="E230" s="1">
        <v>10.1726656997958</v>
      </c>
      <c r="F230" s="1">
        <v>10.4563075995416</v>
      </c>
      <c r="G230" s="1">
        <v>10.3465879028156</v>
      </c>
      <c r="H230" s="1">
        <v>3.82984690107198</v>
      </c>
      <c r="I230" s="1">
        <v>3.95696069816174</v>
      </c>
      <c r="J230" s="1">
        <v>3.97032963039196</v>
      </c>
      <c r="K230" s="1">
        <v>4.95078433149329</v>
      </c>
      <c r="L230" s="1">
        <v>3.9419622908622</v>
      </c>
      <c r="M230" s="1">
        <v>9.89310583960355</v>
      </c>
      <c r="N230" s="1">
        <v>10.2603509699947</v>
      </c>
      <c r="O230" s="1">
        <v>3.51627932913438</v>
      </c>
      <c r="P230" s="1">
        <v>3.12996482051835</v>
      </c>
      <c r="Q230" s="1">
        <v>10.6791306591632</v>
      </c>
      <c r="R230" s="1">
        <v>4.11931439010726</v>
      </c>
      <c r="S230" s="1">
        <v>3.62794996108298</v>
      </c>
      <c r="T230" s="1">
        <v>10.2793574439015</v>
      </c>
      <c r="U230" s="1">
        <v>3.76548645433058</v>
      </c>
      <c r="V230" s="1">
        <v>3.34308868045545</v>
      </c>
      <c r="W230" s="1">
        <v>12.5370544457445</v>
      </c>
      <c r="X230" s="1">
        <v>12.3180378878684</v>
      </c>
      <c r="Y230" s="1">
        <v>4.45258232555796</v>
      </c>
      <c r="Z230" s="1">
        <v>3.46925233116261</v>
      </c>
      <c r="AA230" s="1">
        <v>12.8871543254349</v>
      </c>
      <c r="AB230" s="1">
        <v>11.2872301689584</v>
      </c>
      <c r="AC230" s="1">
        <v>4.18487504497687</v>
      </c>
      <c r="AD230" s="1">
        <v>10.3484871481626</v>
      </c>
      <c r="AE230" s="1">
        <v>10.3625617431726</v>
      </c>
      <c r="AF230" s="1">
        <v>10.510667856877</v>
      </c>
      <c r="AG230" s="1">
        <v>2.80526118984748</v>
      </c>
      <c r="AH230" s="1">
        <v>10.6753403688979</v>
      </c>
      <c r="AI230" s="1">
        <v>10.4633177307066</v>
      </c>
      <c r="AJ230" s="1">
        <v>11.5317297340879</v>
      </c>
      <c r="AK230" s="1">
        <v>10.2950511142807</v>
      </c>
      <c r="AL230" s="1">
        <v>9.16126185834064</v>
      </c>
      <c r="AM230" s="1">
        <v>9.14662688516679</v>
      </c>
      <c r="AN230" s="1">
        <v>9.87130650798109</v>
      </c>
      <c r="AO230" s="1">
        <v>11.7237231809809</v>
      </c>
      <c r="AP230" s="1">
        <v>5.02271828572719</v>
      </c>
      <c r="AQ230" s="1">
        <v>20.1395469248833</v>
      </c>
      <c r="AR230" s="1">
        <v>5.96911286162327</v>
      </c>
      <c r="AS230" s="1">
        <v>12.566142992249</v>
      </c>
      <c r="AT230" s="1">
        <v>4.11408479778802</v>
      </c>
      <c r="AU230" s="1">
        <v>1.7033624466202</v>
      </c>
      <c r="AV230" s="1">
        <v>12.4230142071857</v>
      </c>
      <c r="AW230" s="1">
        <v>9.40029937247703</v>
      </c>
      <c r="AX230" s="1">
        <v>10.5285339553761</v>
      </c>
      <c r="AY230" s="1">
        <v>3.63518382199611</v>
      </c>
      <c r="AZ230" s="1">
        <v>10.8184615032543</v>
      </c>
      <c r="BA230" s="1">
        <v>6.09734132634791</v>
      </c>
      <c r="BB230" s="1">
        <v>12.9817368180856</v>
      </c>
      <c r="BC230" s="1">
        <v>2.46877526720905</v>
      </c>
      <c r="BD230" s="1">
        <v>6.99185073770303</v>
      </c>
      <c r="BE230" s="1">
        <v>10.2150605517004</v>
      </c>
      <c r="BF230" s="1">
        <v>11.5222503942051</v>
      </c>
      <c r="BG230" s="1">
        <v>10.4584463558163</v>
      </c>
      <c r="BH230" s="1">
        <v>2.371776223163</v>
      </c>
      <c r="BI230" s="1">
        <v>12.0994610085329</v>
      </c>
      <c r="BJ230" s="1">
        <v>3.48760217103544</v>
      </c>
      <c r="BK230" s="1">
        <v>11.4355669809317</v>
      </c>
      <c r="BL230" s="1">
        <v>3.97194945316269</v>
      </c>
      <c r="BM230" s="1">
        <v>3.82321844010915</v>
      </c>
      <c r="BN230" s="1">
        <v>10.4285403632524</v>
      </c>
      <c r="BO230" s="1">
        <v>4.1805830385614</v>
      </c>
      <c r="BP230" s="1">
        <v>11.9884030416271</v>
      </c>
      <c r="BQ230" s="1">
        <v>10.4162042645617</v>
      </c>
      <c r="BR230" s="1">
        <v>12.3065090297432</v>
      </c>
      <c r="BS230" s="1">
        <v>10.4631782192507</v>
      </c>
      <c r="BT230" s="1">
        <v>11.4183344540726</v>
      </c>
      <c r="BU230" s="1">
        <v>9.81472985173439</v>
      </c>
      <c r="BV230" s="1">
        <v>3.49411936290784</v>
      </c>
      <c r="BW230" s="1">
        <v>2.27232357884479</v>
      </c>
      <c r="BX230" s="1">
        <v>12.1385393314814</v>
      </c>
      <c r="BY230" s="1">
        <v>4.77752789449624</v>
      </c>
      <c r="BZ230" s="1">
        <v>4.48881222918036</v>
      </c>
      <c r="CA230" s="1">
        <v>5.58141204711829</v>
      </c>
      <c r="CB230" s="1">
        <v>2.47201724354785</v>
      </c>
      <c r="CC230" s="1">
        <v>11.2209892787414</v>
      </c>
      <c r="CD230" s="1">
        <v>3.64957099414966</v>
      </c>
      <c r="CE230" s="1">
        <v>4.39445625054154</v>
      </c>
      <c r="CF230" s="1">
        <v>13.1186762473089</v>
      </c>
      <c r="CG230" s="1">
        <v>10.5425871581436</v>
      </c>
      <c r="CH230" s="1">
        <v>9.921041495253</v>
      </c>
      <c r="CI230" s="1">
        <v>10.4706039608131</v>
      </c>
      <c r="CJ230" s="1">
        <v>4.17891238477909</v>
      </c>
      <c r="CK230" s="1">
        <v>3.92756755017463</v>
      </c>
      <c r="CL230" s="1">
        <v>13.0186714100548</v>
      </c>
      <c r="CM230" s="1">
        <v>4.66158754288649</v>
      </c>
      <c r="CN230" s="1">
        <v>9.89498722791829</v>
      </c>
      <c r="CO230" s="1">
        <v>3.56652842810752</v>
      </c>
      <c r="CP230" s="1">
        <v>10.5520847446284</v>
      </c>
      <c r="CQ230" s="1">
        <v>4.6784044006652</v>
      </c>
      <c r="CR230" s="1">
        <v>3.78519259543903</v>
      </c>
      <c r="CS230" s="1">
        <v>5.67027126742256</v>
      </c>
      <c r="CT230" s="1">
        <v>10.44365974663</v>
      </c>
      <c r="CU230" s="1">
        <v>4.49271075158029</v>
      </c>
      <c r="CV230" s="1">
        <v>4.68657338729928</v>
      </c>
      <c r="CW230" s="1">
        <v>3.06464805406745</v>
      </c>
    </row>
    <row r="231">
      <c r="A231" s="1">
        <v>229.000007522544</v>
      </c>
      <c r="B231" s="1">
        <v>7.81169646467326</v>
      </c>
      <c r="C231" s="1">
        <v>4.46609714499976</v>
      </c>
      <c r="D231" s="1">
        <v>12.0009215471131</v>
      </c>
      <c r="E231" s="1">
        <v>10.1698890367564</v>
      </c>
      <c r="F231" s="1">
        <v>10.1159798877395</v>
      </c>
      <c r="G231" s="1">
        <v>10.3305568600504</v>
      </c>
      <c r="H231" s="1">
        <v>3.91721174034878</v>
      </c>
      <c r="I231" s="1">
        <v>4.2242234233874</v>
      </c>
      <c r="J231" s="1">
        <v>3.98836301692388</v>
      </c>
      <c r="K231" s="1">
        <v>4.84802532255522</v>
      </c>
      <c r="L231" s="1">
        <v>3.92781695494957</v>
      </c>
      <c r="M231" s="1">
        <v>9.91478047061681</v>
      </c>
      <c r="N231" s="1">
        <v>10.2057379375435</v>
      </c>
      <c r="O231" s="1">
        <v>3.4752236403391</v>
      </c>
      <c r="P231" s="1">
        <v>3.02824195278389</v>
      </c>
      <c r="Q231" s="1">
        <v>10.6737934285211</v>
      </c>
      <c r="R231" s="1">
        <v>4.53162027729048</v>
      </c>
      <c r="S231" s="1">
        <v>3.57444251588171</v>
      </c>
      <c r="T231" s="1">
        <v>10.1859331892106</v>
      </c>
      <c r="U231" s="1">
        <v>3.8197508527149</v>
      </c>
      <c r="V231" s="1">
        <v>3.6189814465182</v>
      </c>
      <c r="W231" s="1">
        <v>12.4035121379136</v>
      </c>
      <c r="X231" s="1">
        <v>12.3172322539463</v>
      </c>
      <c r="Y231" s="1">
        <v>4.55180739871862</v>
      </c>
      <c r="Z231" s="1">
        <v>3.60269155447679</v>
      </c>
      <c r="AA231" s="1">
        <v>14.1057367349635</v>
      </c>
      <c r="AB231" s="1">
        <v>11.3715717847905</v>
      </c>
      <c r="AC231" s="1">
        <v>4.16387028226007</v>
      </c>
      <c r="AD231" s="1">
        <v>10.3037363688583</v>
      </c>
      <c r="AE231" s="1">
        <v>10.3851994454235</v>
      </c>
      <c r="AF231" s="1">
        <v>10.4936093574937</v>
      </c>
      <c r="AG231" s="1">
        <v>2.34394812890756</v>
      </c>
      <c r="AH231" s="1">
        <v>10.6725244104327</v>
      </c>
      <c r="AI231" s="1">
        <v>10.4976469900269</v>
      </c>
      <c r="AJ231" s="1">
        <v>11.7037185781388</v>
      </c>
      <c r="AK231" s="1">
        <v>10.1700212530176</v>
      </c>
      <c r="AL231" s="1">
        <v>9.51342584315143</v>
      </c>
      <c r="AM231" s="1">
        <v>9.34122774524811</v>
      </c>
      <c r="AN231" s="1">
        <v>10.3262289903105</v>
      </c>
      <c r="AO231" s="1">
        <v>11.6833033857132</v>
      </c>
      <c r="AP231" s="1">
        <v>4.76024591195317</v>
      </c>
      <c r="AQ231" s="1">
        <v>19.8218826556639</v>
      </c>
      <c r="AR231" s="1">
        <v>5.9847156446239</v>
      </c>
      <c r="AS231" s="1">
        <v>12.4941162912436</v>
      </c>
      <c r="AT231" s="1">
        <v>4.15702757656541</v>
      </c>
      <c r="AU231" s="1">
        <v>1.53175900007393</v>
      </c>
      <c r="AV231" s="1">
        <v>12.4140235781482</v>
      </c>
      <c r="AW231" s="1">
        <v>9.55268363870075</v>
      </c>
      <c r="AX231" s="1">
        <v>10.5272956358585</v>
      </c>
      <c r="AY231" s="1">
        <v>4.01527884096748</v>
      </c>
      <c r="AZ231" s="1">
        <v>10.946165508057</v>
      </c>
      <c r="BA231" s="1">
        <v>6.16990463718237</v>
      </c>
      <c r="BB231" s="1">
        <v>13.291219327452</v>
      </c>
      <c r="BC231" s="1">
        <v>4.02974305920585</v>
      </c>
      <c r="BD231" s="1">
        <v>5.65419650201273</v>
      </c>
      <c r="BE231" s="1">
        <v>10.2778878718487</v>
      </c>
      <c r="BF231" s="1">
        <v>11.5713429708473</v>
      </c>
      <c r="BG231" s="1">
        <v>10.4566731690538</v>
      </c>
      <c r="BH231" s="1">
        <v>2.41721149127154</v>
      </c>
      <c r="BI231" s="1">
        <v>11.7201583920871</v>
      </c>
      <c r="BJ231" s="1">
        <v>3.53652182868946</v>
      </c>
      <c r="BK231" s="1">
        <v>11.4589175992707</v>
      </c>
      <c r="BL231" s="1">
        <v>3.65186859019825</v>
      </c>
      <c r="BM231" s="1">
        <v>3.5554199326768</v>
      </c>
      <c r="BN231" s="1">
        <v>10.4708131701399</v>
      </c>
      <c r="BO231" s="1">
        <v>4.5741494617801</v>
      </c>
      <c r="BP231" s="1">
        <v>12.0416140793114</v>
      </c>
      <c r="BQ231" s="1">
        <v>10.3880231674317</v>
      </c>
      <c r="BR231" s="1">
        <v>12.3172007673898</v>
      </c>
      <c r="BS231" s="1">
        <v>10.4429235482781</v>
      </c>
      <c r="BT231" s="1">
        <v>11.2529160284715</v>
      </c>
      <c r="BU231" s="1">
        <v>10.3544421242055</v>
      </c>
      <c r="BV231" s="1">
        <v>2.80060487458191</v>
      </c>
      <c r="BW231" s="1">
        <v>2.22021106823016</v>
      </c>
      <c r="BX231" s="1">
        <v>11.970837208485</v>
      </c>
      <c r="BY231" s="1">
        <v>4.33924426730928</v>
      </c>
      <c r="BZ231" s="1">
        <v>3.49244399617145</v>
      </c>
      <c r="CA231" s="1">
        <v>5.50079138642102</v>
      </c>
      <c r="CB231" s="1">
        <v>2.45864349905271</v>
      </c>
      <c r="CC231" s="1">
        <v>11.4442021429391</v>
      </c>
      <c r="CD231" s="1">
        <v>3.53666155021017</v>
      </c>
      <c r="CE231" s="1">
        <v>4.3376912915118</v>
      </c>
      <c r="CF231" s="1">
        <v>13.7173360812422</v>
      </c>
      <c r="CG231" s="1">
        <v>11.4690558764346</v>
      </c>
      <c r="CH231" s="1">
        <v>9.70697010007848</v>
      </c>
      <c r="CI231" s="1">
        <v>10.4519764052684</v>
      </c>
      <c r="CJ231" s="1">
        <v>4.0413541304103</v>
      </c>
      <c r="CK231" s="1">
        <v>3.94934189924282</v>
      </c>
      <c r="CL231" s="1">
        <v>13.1972243906778</v>
      </c>
      <c r="CM231" s="1">
        <v>4.75128828950743</v>
      </c>
      <c r="CN231" s="1">
        <v>10.1008976586913</v>
      </c>
      <c r="CO231" s="1">
        <v>2.99635134755589</v>
      </c>
      <c r="CP231" s="1">
        <v>10.5628569605925</v>
      </c>
      <c r="CQ231" s="1">
        <v>4.94063898694297</v>
      </c>
      <c r="CR231" s="1">
        <v>3.34279988072333</v>
      </c>
      <c r="CS231" s="1">
        <v>4.39299940235373</v>
      </c>
      <c r="CT231" s="1">
        <v>10.9737358069967</v>
      </c>
      <c r="CU231" s="1">
        <v>3.75710146718394</v>
      </c>
      <c r="CV231" s="1">
        <v>4.65247736896933</v>
      </c>
      <c r="CW231" s="1">
        <v>3.12346288819468</v>
      </c>
    </row>
    <row r="232">
      <c r="A232" s="1">
        <v>230.000007555394</v>
      </c>
      <c r="B232" s="1">
        <v>7.84530921744914</v>
      </c>
      <c r="C232" s="1">
        <v>4.51944711954116</v>
      </c>
      <c r="D232" s="1">
        <v>12.1826367308866</v>
      </c>
      <c r="E232" s="1">
        <v>10.155452968465</v>
      </c>
      <c r="F232" s="1">
        <v>10.4635626746254</v>
      </c>
      <c r="G232" s="1">
        <v>10.2081499871803</v>
      </c>
      <c r="H232" s="1">
        <v>3.90811970240707</v>
      </c>
      <c r="I232" s="1">
        <v>3.78552345016504</v>
      </c>
      <c r="J232" s="1">
        <v>3.97753813884302</v>
      </c>
      <c r="K232" s="1">
        <v>4.80704111370899</v>
      </c>
      <c r="L232" s="1">
        <v>3.91377882913486</v>
      </c>
      <c r="M232" s="1">
        <v>9.70586323876429</v>
      </c>
      <c r="N232" s="1">
        <v>10.1583739073489</v>
      </c>
      <c r="O232" s="1">
        <v>3.54691368262549</v>
      </c>
      <c r="P232" s="1">
        <v>2.9590819800757</v>
      </c>
      <c r="Q232" s="1">
        <v>10.6861251725626</v>
      </c>
      <c r="R232" s="1">
        <v>4.57172253529952</v>
      </c>
      <c r="S232" s="1">
        <v>3.89381656371059</v>
      </c>
      <c r="T232" s="1">
        <v>10.2632695507279</v>
      </c>
      <c r="U232" s="1">
        <v>3.70085124897113</v>
      </c>
      <c r="V232" s="1">
        <v>3.24860211776956</v>
      </c>
      <c r="W232" s="1">
        <v>12.4346830861262</v>
      </c>
      <c r="X232" s="1">
        <v>12.2748031839383</v>
      </c>
      <c r="Y232" s="1">
        <v>4.2162931595356</v>
      </c>
      <c r="Z232" s="1">
        <v>3.58142438975445</v>
      </c>
      <c r="AA232" s="1">
        <v>14.0821948773988</v>
      </c>
      <c r="AB232" s="1">
        <v>11.445489495759</v>
      </c>
      <c r="AC232" s="1">
        <v>4.14271194408419</v>
      </c>
      <c r="AD232" s="1">
        <v>10.3875158891794</v>
      </c>
      <c r="AE232" s="1">
        <v>10.4096525681136</v>
      </c>
      <c r="AF232" s="1">
        <v>10.1352572212221</v>
      </c>
      <c r="AG232" s="1">
        <v>2.3902986928402</v>
      </c>
      <c r="AH232" s="1">
        <v>10.6716293449455</v>
      </c>
      <c r="AI232" s="1">
        <v>10.3501663833815</v>
      </c>
      <c r="AJ232" s="1">
        <v>11.5717149355229</v>
      </c>
      <c r="AK232" s="1">
        <v>10.2126126589041</v>
      </c>
      <c r="AL232" s="1">
        <v>9.27391051464047</v>
      </c>
      <c r="AM232" s="1">
        <v>9.36143343369215</v>
      </c>
      <c r="AN232" s="1">
        <v>10.2121533909197</v>
      </c>
      <c r="AO232" s="1">
        <v>11.6766892440801</v>
      </c>
      <c r="AP232" s="1">
        <v>4.78127456532753</v>
      </c>
      <c r="AQ232" s="1">
        <v>19.8742794921472</v>
      </c>
      <c r="AR232" s="1">
        <v>6.45511587647728</v>
      </c>
      <c r="AS232" s="1">
        <v>12.7755297240994</v>
      </c>
      <c r="AT232" s="1">
        <v>4.06964289297188</v>
      </c>
      <c r="AU232" s="1">
        <v>1.586357003649</v>
      </c>
      <c r="AV232" s="1">
        <v>12.4651878122919</v>
      </c>
      <c r="AW232" s="1">
        <v>9.52330573949992</v>
      </c>
      <c r="AX232" s="1">
        <v>10.4642097444433</v>
      </c>
      <c r="AY232" s="1">
        <v>4.00070180179348</v>
      </c>
      <c r="AZ232" s="1">
        <v>11.0400503246878</v>
      </c>
      <c r="BA232" s="1">
        <v>5.47049038975777</v>
      </c>
      <c r="BB232" s="1">
        <v>12.8660560949022</v>
      </c>
      <c r="BC232" s="1">
        <v>4.14852339513632</v>
      </c>
      <c r="BD232" s="1">
        <v>5.43427559686439</v>
      </c>
      <c r="BE232" s="1">
        <v>10.1526463330527</v>
      </c>
      <c r="BF232" s="1">
        <v>11.4511329394277</v>
      </c>
      <c r="BG232" s="1">
        <v>10.4548023298221</v>
      </c>
      <c r="BH232" s="1">
        <v>2.61679552478291</v>
      </c>
      <c r="BI232" s="1">
        <v>11.9527671202287</v>
      </c>
      <c r="BJ232" s="1">
        <v>3.53518405687517</v>
      </c>
      <c r="BK232" s="1">
        <v>11.4636100388661</v>
      </c>
      <c r="BL232" s="1">
        <v>3.37564630744829</v>
      </c>
      <c r="BM232" s="1">
        <v>3.46430371427366</v>
      </c>
      <c r="BN232" s="1">
        <v>10.4453288880258</v>
      </c>
      <c r="BO232" s="1">
        <v>4.63998147871424</v>
      </c>
      <c r="BP232" s="1">
        <v>11.9774553702522</v>
      </c>
      <c r="BQ232" s="1">
        <v>10.418809694667</v>
      </c>
      <c r="BR232" s="1">
        <v>12.3215150936287</v>
      </c>
      <c r="BS232" s="1">
        <v>10.4507266869351</v>
      </c>
      <c r="BT232" s="1">
        <v>11.2923303969878</v>
      </c>
      <c r="BU232" s="1">
        <v>10.303598288413</v>
      </c>
      <c r="BV232" s="1">
        <v>2.80363745799749</v>
      </c>
      <c r="BW232" s="1">
        <v>2.30551119154289</v>
      </c>
      <c r="BX232" s="1">
        <v>12.1208383961516</v>
      </c>
      <c r="BY232" s="1">
        <v>5.57154246516212</v>
      </c>
      <c r="BZ232" s="1">
        <v>3.52428084550192</v>
      </c>
      <c r="CA232" s="1">
        <v>5.14665535506419</v>
      </c>
      <c r="CB232" s="1">
        <v>2.71145818227526</v>
      </c>
      <c r="CC232" s="1">
        <v>11.6705663271795</v>
      </c>
      <c r="CD232" s="1">
        <v>3.62483233271317</v>
      </c>
      <c r="CE232" s="1">
        <v>4.60065044207206</v>
      </c>
      <c r="CF232" s="1">
        <v>13.1795925637223</v>
      </c>
      <c r="CG232" s="1">
        <v>11.4268159635349</v>
      </c>
      <c r="CH232" s="1">
        <v>9.58209970135889</v>
      </c>
      <c r="CI232" s="1">
        <v>10.4599808984338</v>
      </c>
      <c r="CJ232" s="1">
        <v>4.10895196403713</v>
      </c>
      <c r="CK232" s="1">
        <v>3.96522585547574</v>
      </c>
      <c r="CL232" s="1">
        <v>12.8539629300365</v>
      </c>
      <c r="CM232" s="1">
        <v>4.6943041633375</v>
      </c>
      <c r="CN232" s="1">
        <v>10.2181887558531</v>
      </c>
      <c r="CO232" s="1">
        <v>3.64378037662213</v>
      </c>
      <c r="CP232" s="1">
        <v>10.6119341012005</v>
      </c>
      <c r="CQ232" s="1">
        <v>4.82934202708131</v>
      </c>
      <c r="CR232" s="1">
        <v>3.37525809962256</v>
      </c>
      <c r="CS232" s="1">
        <v>4.27557286824492</v>
      </c>
      <c r="CT232" s="1">
        <v>11.132482571506</v>
      </c>
      <c r="CU232" s="1">
        <v>3.66093593494464</v>
      </c>
      <c r="CV232" s="1">
        <v>4.69524994440859</v>
      </c>
      <c r="CW232" s="1">
        <v>3.19933175766201</v>
      </c>
    </row>
    <row r="233">
      <c r="A233" s="1">
        <v>231.000007588243</v>
      </c>
      <c r="B233" s="1">
        <v>7.88090489669726</v>
      </c>
      <c r="C233" s="1">
        <v>4.51464573961004</v>
      </c>
      <c r="D233" s="1">
        <v>12.1283561583115</v>
      </c>
      <c r="E233" s="1">
        <v>10.3317890448743</v>
      </c>
      <c r="F233" s="1">
        <v>10.2470383873963</v>
      </c>
      <c r="G233" s="1">
        <v>10.2878971345279</v>
      </c>
      <c r="H233" s="1">
        <v>3.93438087442649</v>
      </c>
      <c r="I233" s="1">
        <v>4.81160382797477</v>
      </c>
      <c r="J233" s="1">
        <v>3.95734606563633</v>
      </c>
      <c r="K233" s="1">
        <v>4.85489176530483</v>
      </c>
      <c r="L233" s="1">
        <v>3.92928478396496</v>
      </c>
      <c r="M233" s="1">
        <v>9.86441418073846</v>
      </c>
      <c r="N233" s="1">
        <v>10.2140699428787</v>
      </c>
      <c r="O233" s="1">
        <v>3.30679347135237</v>
      </c>
      <c r="P233" s="1">
        <v>2.74047086473445</v>
      </c>
      <c r="Q233" s="1">
        <v>10.8849531221702</v>
      </c>
      <c r="R233" s="1">
        <v>3.99663477469925</v>
      </c>
      <c r="S233" s="1">
        <v>3.14671599404033</v>
      </c>
      <c r="T233" s="1">
        <v>10.2659387135372</v>
      </c>
      <c r="U233" s="1">
        <v>3.72066197416935</v>
      </c>
      <c r="V233" s="1">
        <v>3.92646724544789</v>
      </c>
      <c r="W233" s="1">
        <v>12.4056521083524</v>
      </c>
      <c r="X233" s="1">
        <v>12.2371159849253</v>
      </c>
      <c r="Y233" s="1">
        <v>4.56615000831453</v>
      </c>
      <c r="Z233" s="1">
        <v>3.73761319537239</v>
      </c>
      <c r="AA233" s="1">
        <v>14.3264735336214</v>
      </c>
      <c r="AB233" s="1">
        <v>11.3566938604355</v>
      </c>
      <c r="AC233" s="1">
        <v>4.05301471197643</v>
      </c>
      <c r="AD233" s="1">
        <v>10.2638549285254</v>
      </c>
      <c r="AE233" s="1">
        <v>10.3004828860997</v>
      </c>
      <c r="AF233" s="1">
        <v>10.4259542730622</v>
      </c>
      <c r="AG233" s="1">
        <v>2.52858057996838</v>
      </c>
      <c r="AH233" s="1">
        <v>10.5178876707788</v>
      </c>
      <c r="AI233" s="1">
        <v>11.6033017073432</v>
      </c>
      <c r="AJ233" s="1">
        <v>11.3792399781169</v>
      </c>
      <c r="AK233" s="1">
        <v>10.2561239633069</v>
      </c>
      <c r="AL233" s="1">
        <v>9.19460918011006</v>
      </c>
      <c r="AM233" s="1">
        <v>9.3740990871325</v>
      </c>
      <c r="AN233" s="1">
        <v>10.1859543328048</v>
      </c>
      <c r="AO233" s="1">
        <v>11.6512352259236</v>
      </c>
      <c r="AP233" s="1">
        <v>4.92347896464009</v>
      </c>
      <c r="AQ233" s="1">
        <v>19.919501968101</v>
      </c>
      <c r="AR233" s="1">
        <v>5.685240023573</v>
      </c>
      <c r="AS233" s="1">
        <v>12.436256256827</v>
      </c>
      <c r="AT233" s="1">
        <v>3.94293053728588</v>
      </c>
      <c r="AU233" s="1">
        <v>2.23841947841931</v>
      </c>
      <c r="AV233" s="1">
        <v>12.5480082006725</v>
      </c>
      <c r="AW233" s="1">
        <v>9.5225443481484</v>
      </c>
      <c r="AX233" s="1">
        <v>10.501137771352</v>
      </c>
      <c r="AY233" s="1">
        <v>4.02479274956944</v>
      </c>
      <c r="AZ233" s="1">
        <v>11.1290189536745</v>
      </c>
      <c r="BA233" s="1">
        <v>6.01182049076719</v>
      </c>
      <c r="BB233" s="1">
        <v>12.7907353925162</v>
      </c>
      <c r="BC233" s="1">
        <v>4.36148461215791</v>
      </c>
      <c r="BD233" s="1">
        <v>5.36609589336471</v>
      </c>
      <c r="BE233" s="1">
        <v>10.1491563234247</v>
      </c>
      <c r="BF233" s="1">
        <v>11.5107081148197</v>
      </c>
      <c r="BG233" s="1">
        <v>10.4401948612358</v>
      </c>
      <c r="BH233" s="1">
        <v>2.34422713905816</v>
      </c>
      <c r="BI233" s="1">
        <v>11.7827613312381</v>
      </c>
      <c r="BJ233" s="1">
        <v>3.53801837040421</v>
      </c>
      <c r="BK233" s="1">
        <v>11.4298262822511</v>
      </c>
      <c r="BL233" s="1">
        <v>3.72316141101573</v>
      </c>
      <c r="BM233" s="1">
        <v>3.8855466710293</v>
      </c>
      <c r="BN233" s="1">
        <v>10.5020390499282</v>
      </c>
      <c r="BO233" s="1">
        <v>4.17708123479587</v>
      </c>
      <c r="BP233" s="1">
        <v>11.9939520153133</v>
      </c>
      <c r="BQ233" s="1">
        <v>10.3811714303348</v>
      </c>
      <c r="BR233" s="1">
        <v>12.3554312722234</v>
      </c>
      <c r="BS233" s="1">
        <v>10.467262394948</v>
      </c>
      <c r="BT233" s="1">
        <v>11.3194265325247</v>
      </c>
      <c r="BU233" s="1">
        <v>10.3978001844616</v>
      </c>
      <c r="BV233" s="1">
        <v>2.87553556812813</v>
      </c>
      <c r="BW233" s="1">
        <v>1.8453757360314</v>
      </c>
      <c r="BX233" s="1">
        <v>12.173040792078</v>
      </c>
      <c r="BY233" s="1">
        <v>5.08163214134175</v>
      </c>
      <c r="BZ233" s="1">
        <v>3.52909854556454</v>
      </c>
      <c r="CA233" s="1">
        <v>5.47926701206081</v>
      </c>
      <c r="CB233" s="1">
        <v>2.98371589819483</v>
      </c>
      <c r="CC233" s="1">
        <v>11.3589630225848</v>
      </c>
      <c r="CD233" s="1">
        <v>4.08472956094268</v>
      </c>
      <c r="CE233" s="1">
        <v>4.44317093535382</v>
      </c>
      <c r="CF233" s="1">
        <v>13.4904204244969</v>
      </c>
      <c r="CG233" s="1">
        <v>11.4630307954167</v>
      </c>
      <c r="CH233" s="1">
        <v>9.80039416008448</v>
      </c>
      <c r="CI233" s="1">
        <v>10.4596492320391</v>
      </c>
      <c r="CJ233" s="1">
        <v>3.90503967873951</v>
      </c>
      <c r="CK233" s="1">
        <v>3.9538872076808</v>
      </c>
      <c r="CL233" s="1">
        <v>13.0508481374297</v>
      </c>
      <c r="CM233" s="1">
        <v>4.6400034950262</v>
      </c>
      <c r="CN233" s="1">
        <v>10.199320234054</v>
      </c>
      <c r="CO233" s="1">
        <v>3.18063670136085</v>
      </c>
      <c r="CP233" s="1">
        <v>10.6016060609152</v>
      </c>
      <c r="CQ233" s="1">
        <v>4.76497171661873</v>
      </c>
      <c r="CR233" s="1">
        <v>3.14615713352974</v>
      </c>
      <c r="CS233" s="1">
        <v>4.29374307735055</v>
      </c>
      <c r="CT233" s="1">
        <v>11.2628777647854</v>
      </c>
      <c r="CU233" s="1">
        <v>3.60971150095779</v>
      </c>
      <c r="CV233" s="1">
        <v>4.60941071016946</v>
      </c>
      <c r="CW233" s="1">
        <v>3.16016529868461</v>
      </c>
    </row>
    <row r="234">
      <c r="A234" s="1">
        <v>232.000007621093</v>
      </c>
      <c r="B234" s="1">
        <v>7.84437921778747</v>
      </c>
      <c r="C234" s="1">
        <v>4.52320335908199</v>
      </c>
      <c r="D234" s="1">
        <v>12.1771407697907</v>
      </c>
      <c r="E234" s="1">
        <v>10.1852516066577</v>
      </c>
      <c r="F234" s="1">
        <v>10.3473731342617</v>
      </c>
      <c r="G234" s="1">
        <v>10.4363080882604</v>
      </c>
      <c r="H234" s="1">
        <v>3.40914186822249</v>
      </c>
      <c r="I234" s="1">
        <v>4.88078458638034</v>
      </c>
      <c r="J234" s="1">
        <v>3.97714873308247</v>
      </c>
      <c r="K234" s="1">
        <v>4.87202403520007</v>
      </c>
      <c r="L234" s="1">
        <v>3.93571715008089</v>
      </c>
      <c r="M234" s="1">
        <v>10.0872145559233</v>
      </c>
      <c r="N234" s="1">
        <v>10.1726969158069</v>
      </c>
      <c r="O234" s="1">
        <v>3.80223503094089</v>
      </c>
      <c r="P234" s="1">
        <v>2.92357457692016</v>
      </c>
      <c r="Q234" s="1">
        <v>10.6760595236246</v>
      </c>
      <c r="R234" s="1">
        <v>3.88738192813655</v>
      </c>
      <c r="S234" s="1">
        <v>3.09591656171335</v>
      </c>
      <c r="T234" s="1">
        <v>10.2710531675239</v>
      </c>
      <c r="U234" s="1">
        <v>3.84112382159344</v>
      </c>
      <c r="V234" s="1">
        <v>3.42963092714614</v>
      </c>
      <c r="W234" s="1">
        <v>12.4147353702566</v>
      </c>
      <c r="X234" s="1">
        <v>12.3217725295218</v>
      </c>
      <c r="Y234" s="1">
        <v>4.5798436545619</v>
      </c>
      <c r="Z234" s="1">
        <v>3.89775727563849</v>
      </c>
      <c r="AA234" s="1">
        <v>13.7947143315302</v>
      </c>
      <c r="AB234" s="1">
        <v>11.1601802103458</v>
      </c>
      <c r="AC234" s="1">
        <v>4.0103653365602</v>
      </c>
      <c r="AD234" s="1">
        <v>10.4806388390344</v>
      </c>
      <c r="AE234" s="1">
        <v>10.2802464675588</v>
      </c>
      <c r="AF234" s="1">
        <v>11.1047640528492</v>
      </c>
      <c r="AG234" s="1">
        <v>2.69089627138555</v>
      </c>
      <c r="AH234" s="1">
        <v>10.4914498489606</v>
      </c>
      <c r="AI234" s="1">
        <v>11.6920748341995</v>
      </c>
      <c r="AJ234" s="1">
        <v>11.5619926493805</v>
      </c>
      <c r="AK234" s="1">
        <v>10.3040037926445</v>
      </c>
      <c r="AL234" s="1">
        <v>9.21775771992344</v>
      </c>
      <c r="AM234" s="1">
        <v>9.47689490338736</v>
      </c>
      <c r="AN234" s="1">
        <v>10.3252864975817</v>
      </c>
      <c r="AO234" s="1">
        <v>11.6983137672192</v>
      </c>
      <c r="AP234" s="1">
        <v>4.94843034321462</v>
      </c>
      <c r="AQ234" s="1">
        <v>19.9874604137985</v>
      </c>
      <c r="AR234" s="1">
        <v>5.59475976937386</v>
      </c>
      <c r="AS234" s="1">
        <v>12.4287445314999</v>
      </c>
      <c r="AT234" s="1">
        <v>3.81860138639803</v>
      </c>
      <c r="AU234" s="1">
        <v>1.58126909812143</v>
      </c>
      <c r="AV234" s="1">
        <v>12.4429502758592</v>
      </c>
      <c r="AW234" s="1">
        <v>9.53262929432623</v>
      </c>
      <c r="AX234" s="1">
        <v>10.4302685149005</v>
      </c>
      <c r="AY234" s="1">
        <v>3.61980969688054</v>
      </c>
      <c r="AZ234" s="1">
        <v>10.7130291301216</v>
      </c>
      <c r="BA234" s="1">
        <v>6.37192602584239</v>
      </c>
      <c r="BB234" s="1">
        <v>13.2934081927717</v>
      </c>
      <c r="BC234" s="1">
        <v>4.55926672763397</v>
      </c>
      <c r="BD234" s="1">
        <v>5.58823765031875</v>
      </c>
      <c r="BE234" s="1">
        <v>10.1769188002226</v>
      </c>
      <c r="BF234" s="1">
        <v>11.8197997796719</v>
      </c>
      <c r="BG234" s="1">
        <v>10.4509693014429</v>
      </c>
      <c r="BH234" s="1">
        <v>2.3248782472688</v>
      </c>
      <c r="BI234" s="1">
        <v>12.0071191719989</v>
      </c>
      <c r="BJ234" s="1">
        <v>3.48033488547656</v>
      </c>
      <c r="BK234" s="1">
        <v>11.3051370449891</v>
      </c>
      <c r="BL234" s="1">
        <v>3.17403781211319</v>
      </c>
      <c r="BM234" s="1">
        <v>3.88050877767605</v>
      </c>
      <c r="BN234" s="1">
        <v>10.4310543743836</v>
      </c>
      <c r="BO234" s="1">
        <v>4.54858359819187</v>
      </c>
      <c r="BP234" s="1">
        <v>12.0010502548643</v>
      </c>
      <c r="BQ234" s="1">
        <v>10.3602491375513</v>
      </c>
      <c r="BR234" s="1">
        <v>12.2938395385126</v>
      </c>
      <c r="BS234" s="1">
        <v>10.4687738647755</v>
      </c>
      <c r="BT234" s="1">
        <v>10.8900234786193</v>
      </c>
      <c r="BU234" s="1">
        <v>10.7488755372059</v>
      </c>
      <c r="BV234" s="1">
        <v>3.30076744363029</v>
      </c>
      <c r="BW234" s="1">
        <v>2.34481232138614</v>
      </c>
      <c r="BX234" s="1">
        <v>12.2583005238448</v>
      </c>
      <c r="BY234" s="1">
        <v>4.6163389050172</v>
      </c>
      <c r="BZ234" s="1">
        <v>4.40523216274809</v>
      </c>
      <c r="CA234" s="1">
        <v>5.29198974567935</v>
      </c>
      <c r="CB234" s="1">
        <v>2.54914242489641</v>
      </c>
      <c r="CC234" s="1">
        <v>11.0192704127066</v>
      </c>
      <c r="CD234" s="1">
        <v>4.28207524664568</v>
      </c>
      <c r="CE234" s="1">
        <v>4.03323827969415</v>
      </c>
      <c r="CF234" s="1">
        <v>13.2193528803806</v>
      </c>
      <c r="CG234" s="1">
        <v>10.5489189498108</v>
      </c>
      <c r="CH234" s="1">
        <v>9.79642031993656</v>
      </c>
      <c r="CI234" s="1">
        <v>10.473103397957</v>
      </c>
      <c r="CJ234" s="1">
        <v>3.9349592630368</v>
      </c>
      <c r="CK234" s="1">
        <v>3.93708779382373</v>
      </c>
      <c r="CL234" s="1">
        <v>13.1927966394849</v>
      </c>
      <c r="CM234" s="1">
        <v>4.61569196307853</v>
      </c>
      <c r="CN234" s="1">
        <v>10.1875221857843</v>
      </c>
      <c r="CO234" s="1">
        <v>2.93854358118282</v>
      </c>
      <c r="CP234" s="1">
        <v>10.5941173756455</v>
      </c>
      <c r="CQ234" s="1">
        <v>4.8841886669032</v>
      </c>
      <c r="CR234" s="1">
        <v>3.72378557892749</v>
      </c>
      <c r="CS234" s="1">
        <v>4.48797911421941</v>
      </c>
      <c r="CT234" s="1">
        <v>11.269277884299</v>
      </c>
      <c r="CU234" s="1">
        <v>3.57686383418257</v>
      </c>
      <c r="CV234" s="1">
        <v>4.67507280378541</v>
      </c>
      <c r="CW234" s="1">
        <v>2.52251250960475</v>
      </c>
    </row>
    <row r="235">
      <c r="A235" s="1">
        <v>233.000007653942</v>
      </c>
      <c r="B235" s="1">
        <v>7.86879628545507</v>
      </c>
      <c r="C235" s="1">
        <v>4.5919643487397</v>
      </c>
      <c r="D235" s="1">
        <v>12.0427810482308</v>
      </c>
      <c r="E235" s="1">
        <v>10.3466030593371</v>
      </c>
      <c r="F235" s="1">
        <v>9.95208020745408</v>
      </c>
      <c r="G235" s="1">
        <v>10.4476265185772</v>
      </c>
      <c r="H235" s="1">
        <v>3.9128055499527</v>
      </c>
      <c r="I235" s="1">
        <v>4.1420252000164</v>
      </c>
      <c r="J235" s="1">
        <v>3.98623002167903</v>
      </c>
      <c r="K235" s="1">
        <v>4.92596841873908</v>
      </c>
      <c r="L235" s="1">
        <v>3.92918995056413</v>
      </c>
      <c r="M235" s="1">
        <v>10.0481986355045</v>
      </c>
      <c r="N235" s="1">
        <v>10.2021329290383</v>
      </c>
      <c r="O235" s="1">
        <v>3.66958118010333</v>
      </c>
      <c r="P235" s="1">
        <v>2.7442037656839</v>
      </c>
      <c r="Q235" s="1">
        <v>10.6815279632406</v>
      </c>
      <c r="R235" s="1">
        <v>5.027901917227</v>
      </c>
      <c r="S235" s="1">
        <v>2.96277404537608</v>
      </c>
      <c r="T235" s="1">
        <v>10.2236998489508</v>
      </c>
      <c r="U235" s="1">
        <v>3.73261871717922</v>
      </c>
      <c r="V235" s="1">
        <v>3.95219184809308</v>
      </c>
      <c r="W235" s="1">
        <v>12.3362301217964</v>
      </c>
      <c r="X235" s="1">
        <v>12.4032656421437</v>
      </c>
      <c r="Y235" s="1">
        <v>4.59535476265128</v>
      </c>
      <c r="Z235" s="1">
        <v>3.27360678578764</v>
      </c>
      <c r="AA235" s="1">
        <v>14.2791362748146</v>
      </c>
      <c r="AB235" s="1">
        <v>11.4724965797866</v>
      </c>
      <c r="AC235" s="1">
        <v>3.99758223641061</v>
      </c>
      <c r="AD235" s="1">
        <v>10.497508405356</v>
      </c>
      <c r="AE235" s="1">
        <v>10.20679710192</v>
      </c>
      <c r="AF235" s="1">
        <v>11.3483294603119</v>
      </c>
      <c r="AG235" s="1">
        <v>2.41206414919479</v>
      </c>
      <c r="AH235" s="1">
        <v>10.4878165569153</v>
      </c>
      <c r="AI235" s="1">
        <v>11.5730678155833</v>
      </c>
      <c r="AJ235" s="1">
        <v>11.3160710003105</v>
      </c>
      <c r="AK235" s="1">
        <v>10.249929914286</v>
      </c>
      <c r="AL235" s="1">
        <v>9.25264481237351</v>
      </c>
      <c r="AM235" s="1">
        <v>9.52171501259907</v>
      </c>
      <c r="AN235" s="1">
        <v>10.1777213931494</v>
      </c>
      <c r="AO235" s="1">
        <v>11.6807073041869</v>
      </c>
      <c r="AP235" s="1">
        <v>4.67349377559399</v>
      </c>
      <c r="AQ235" s="1">
        <v>19.6681424116932</v>
      </c>
      <c r="AR235" s="1">
        <v>6.25324970868079</v>
      </c>
      <c r="AS235" s="1">
        <v>12.3813124909839</v>
      </c>
      <c r="AT235" s="1">
        <v>3.94868395692418</v>
      </c>
      <c r="AU235" s="1">
        <v>2.28429146044587</v>
      </c>
      <c r="AV235" s="1">
        <v>12.3811466699865</v>
      </c>
      <c r="AW235" s="1">
        <v>9.49171495288723</v>
      </c>
      <c r="AX235" s="1">
        <v>10.4153369295656</v>
      </c>
      <c r="AY235" s="1">
        <v>4.12341018253206</v>
      </c>
      <c r="AZ235" s="1">
        <v>10.7950441040932</v>
      </c>
      <c r="BA235" s="1">
        <v>6.29074854528437</v>
      </c>
      <c r="BB235" s="1">
        <v>13.8971198702703</v>
      </c>
      <c r="BC235" s="1">
        <v>4.7046107536366</v>
      </c>
      <c r="BD235" s="1">
        <v>6.19829392915565</v>
      </c>
      <c r="BE235" s="1">
        <v>10.2060915688495</v>
      </c>
      <c r="BF235" s="1">
        <v>11.5825347853075</v>
      </c>
      <c r="BG235" s="1">
        <v>10.4363712616137</v>
      </c>
      <c r="BH235" s="1">
        <v>2.53118288060005</v>
      </c>
      <c r="BI235" s="1">
        <v>12.1838096028149</v>
      </c>
      <c r="BJ235" s="1">
        <v>4.36813196591174</v>
      </c>
      <c r="BK235" s="1">
        <v>10.5693560055366</v>
      </c>
      <c r="BL235" s="1">
        <v>3.18942401966595</v>
      </c>
      <c r="BM235" s="1">
        <v>3.92579094338507</v>
      </c>
      <c r="BN235" s="1">
        <v>10.4483664101648</v>
      </c>
      <c r="BO235" s="1">
        <v>4.22396009084062</v>
      </c>
      <c r="BP235" s="1">
        <v>11.9121991812425</v>
      </c>
      <c r="BQ235" s="1">
        <v>10.3711825452415</v>
      </c>
      <c r="BR235" s="1">
        <v>12.4012751591909</v>
      </c>
      <c r="BS235" s="1">
        <v>10.4688215519985</v>
      </c>
      <c r="BT235" s="1">
        <v>11.2770525075126</v>
      </c>
      <c r="BU235" s="1">
        <v>10.5710286524845</v>
      </c>
      <c r="BV235" s="1">
        <v>2.94064015792401</v>
      </c>
      <c r="BW235" s="1">
        <v>1.81074322567511</v>
      </c>
      <c r="BX235" s="1">
        <v>11.8928887814392</v>
      </c>
      <c r="BY235" s="1">
        <v>4.76898001217475</v>
      </c>
      <c r="BZ235" s="1">
        <v>4.42038675213734</v>
      </c>
      <c r="CA235" s="1">
        <v>5.37620774236638</v>
      </c>
      <c r="CB235" s="1">
        <v>2.54376737760876</v>
      </c>
      <c r="CC235" s="1">
        <v>11.2554077194768</v>
      </c>
      <c r="CD235" s="1">
        <v>4.40570376774797</v>
      </c>
      <c r="CE235" s="1">
        <v>4.23152216830546</v>
      </c>
      <c r="CF235" s="1">
        <v>13.1379784257175</v>
      </c>
      <c r="CG235" s="1">
        <v>10.5055497397101</v>
      </c>
      <c r="CH235" s="1">
        <v>9.97920386936779</v>
      </c>
      <c r="CI235" s="1">
        <v>10.4289903314306</v>
      </c>
      <c r="CJ235" s="1">
        <v>4.08583976031476</v>
      </c>
      <c r="CK235" s="1">
        <v>3.9341711310431</v>
      </c>
      <c r="CL235" s="1">
        <v>13.0281219684417</v>
      </c>
      <c r="CM235" s="1">
        <v>4.66192304168112</v>
      </c>
      <c r="CN235" s="1">
        <v>10.1933234718017</v>
      </c>
      <c r="CO235" s="1">
        <v>3.25374182793453</v>
      </c>
      <c r="CP235" s="1">
        <v>10.5661637307144</v>
      </c>
      <c r="CQ235" s="1">
        <v>4.91881940661547</v>
      </c>
      <c r="CR235" s="1">
        <v>3.39750778701122</v>
      </c>
      <c r="CS235" s="1">
        <v>4.39327887308553</v>
      </c>
      <c r="CT235" s="1">
        <v>11.3888324060216</v>
      </c>
      <c r="CU235" s="1">
        <v>3.59757199309648</v>
      </c>
      <c r="CV235" s="1">
        <v>4.65541867709961</v>
      </c>
      <c r="CW235" s="1">
        <v>2.21929066265548</v>
      </c>
    </row>
    <row r="236">
      <c r="A236" s="1">
        <v>234.000007686792</v>
      </c>
      <c r="B236" s="1">
        <v>8.01370119707482</v>
      </c>
      <c r="C236" s="1">
        <v>4.58996833032734</v>
      </c>
      <c r="D236" s="1">
        <v>12.1073270075103</v>
      </c>
      <c r="E236" s="1">
        <v>10.3105550930564</v>
      </c>
      <c r="F236" s="1">
        <v>9.71757826933387</v>
      </c>
      <c r="G236" s="1">
        <v>10.453732191642</v>
      </c>
      <c r="H236" s="1">
        <v>3.5387759357811</v>
      </c>
      <c r="I236" s="1">
        <v>4.34259632320433</v>
      </c>
      <c r="J236" s="1">
        <v>3.99897692797598</v>
      </c>
      <c r="K236" s="1">
        <v>4.80212944978828</v>
      </c>
      <c r="L236" s="1">
        <v>3.90906334725812</v>
      </c>
      <c r="M236" s="1">
        <v>9.6623769383809</v>
      </c>
      <c r="N236" s="1">
        <v>10.1848023899297</v>
      </c>
      <c r="O236" s="1">
        <v>3.49424734343586</v>
      </c>
      <c r="P236" s="1">
        <v>3.06511274373537</v>
      </c>
      <c r="Q236" s="1">
        <v>10.6731840750987</v>
      </c>
      <c r="R236" s="1">
        <v>4.90985624968789</v>
      </c>
      <c r="S236" s="1">
        <v>2.91283675372091</v>
      </c>
      <c r="T236" s="1">
        <v>10.3200203250927</v>
      </c>
      <c r="U236" s="1">
        <v>3.7544553244309</v>
      </c>
      <c r="V236" s="1">
        <v>3.64653477185777</v>
      </c>
      <c r="W236" s="1">
        <v>12.3755642659779</v>
      </c>
      <c r="X236" s="1">
        <v>12.3796823853936</v>
      </c>
      <c r="Y236" s="1">
        <v>4.58430317568581</v>
      </c>
      <c r="Z236" s="1">
        <v>3.61569110476445</v>
      </c>
      <c r="AA236" s="1">
        <v>14.6205716566983</v>
      </c>
      <c r="AB236" s="1">
        <v>11.3779500201916</v>
      </c>
      <c r="AC236" s="1">
        <v>4.11586159991388</v>
      </c>
      <c r="AD236" s="1">
        <v>10.3864320655892</v>
      </c>
      <c r="AE236" s="1">
        <v>10.0687230816275</v>
      </c>
      <c r="AF236" s="1">
        <v>11.2984388511111</v>
      </c>
      <c r="AG236" s="1">
        <v>2.95862455522531</v>
      </c>
      <c r="AH236" s="1">
        <v>10.4965610565464</v>
      </c>
      <c r="AI236" s="1">
        <v>11.3224622784832</v>
      </c>
      <c r="AJ236" s="1">
        <v>11.4319040251796</v>
      </c>
      <c r="AK236" s="1">
        <v>10.2701113734952</v>
      </c>
      <c r="AL236" s="1">
        <v>9.47296466995117</v>
      </c>
      <c r="AM236" s="1">
        <v>9.53014354905783</v>
      </c>
      <c r="AN236" s="1">
        <v>10.1083766378998</v>
      </c>
      <c r="AO236" s="1">
        <v>11.7089000525604</v>
      </c>
      <c r="AP236" s="1">
        <v>4.80850981731591</v>
      </c>
      <c r="AQ236" s="1">
        <v>19.8717450247934</v>
      </c>
      <c r="AR236" s="1">
        <v>5.49814020299007</v>
      </c>
      <c r="AS236" s="1">
        <v>12.2697452796286</v>
      </c>
      <c r="AT236" s="1">
        <v>3.96036816967209</v>
      </c>
      <c r="AU236" s="1">
        <v>1.75434081508269</v>
      </c>
      <c r="AV236" s="1">
        <v>12.5198806050135</v>
      </c>
      <c r="AW236" s="1">
        <v>9.65336154853321</v>
      </c>
      <c r="AX236" s="1">
        <v>10.3288354257569</v>
      </c>
      <c r="AY236" s="1">
        <v>4.00087801659641</v>
      </c>
      <c r="AZ236" s="1">
        <v>10.6921426934092</v>
      </c>
      <c r="BA236" s="1">
        <v>6.14185779738643</v>
      </c>
      <c r="BB236" s="1">
        <v>14.0905314693922</v>
      </c>
      <c r="BC236" s="1">
        <v>4.79740571930267</v>
      </c>
      <c r="BD236" s="1">
        <v>5.58118270877002</v>
      </c>
      <c r="BE236" s="1">
        <v>10.0009757456604</v>
      </c>
      <c r="BF236" s="1">
        <v>11.5339396044507</v>
      </c>
      <c r="BG236" s="1">
        <v>10.4521897018817</v>
      </c>
      <c r="BH236" s="1">
        <v>2.67669029567597</v>
      </c>
      <c r="BI236" s="1">
        <v>11.8927989686023</v>
      </c>
      <c r="BJ236" s="1">
        <v>4.30296942117483</v>
      </c>
      <c r="BK236" s="1">
        <v>10.593004179074</v>
      </c>
      <c r="BL236" s="1">
        <v>3.34773344296383</v>
      </c>
      <c r="BM236" s="1">
        <v>3.99937360530992</v>
      </c>
      <c r="BN236" s="1">
        <v>10.4534568578566</v>
      </c>
      <c r="BO236" s="1">
        <v>4.17601613129782</v>
      </c>
      <c r="BP236" s="1">
        <v>11.9937157466532</v>
      </c>
      <c r="BQ236" s="1">
        <v>10.3968125940538</v>
      </c>
      <c r="BR236" s="1">
        <v>12.362549763019</v>
      </c>
      <c r="BS236" s="1">
        <v>10.4570363735467</v>
      </c>
      <c r="BT236" s="1">
        <v>11.2106997279655</v>
      </c>
      <c r="BU236" s="1">
        <v>10.2041509933442</v>
      </c>
      <c r="BV236" s="1">
        <v>3.36517632542606</v>
      </c>
      <c r="BW236" s="1">
        <v>2.97053946631057</v>
      </c>
      <c r="BX236" s="1">
        <v>12.1309642633364</v>
      </c>
      <c r="BY236" s="1">
        <v>4.76403054975732</v>
      </c>
      <c r="BZ236" s="1">
        <v>4.44148223603535</v>
      </c>
      <c r="CA236" s="1">
        <v>5.30593179651752</v>
      </c>
      <c r="CB236" s="1">
        <v>2.53124057251369</v>
      </c>
      <c r="CC236" s="1">
        <v>10.780323670324</v>
      </c>
      <c r="CD236" s="1">
        <v>4.44313228362329</v>
      </c>
      <c r="CE236" s="1">
        <v>4.16185689282162</v>
      </c>
      <c r="CF236" s="1">
        <v>13.3410760060351</v>
      </c>
      <c r="CG236" s="1">
        <v>10.5861348865776</v>
      </c>
      <c r="CH236" s="1">
        <v>9.91549267575569</v>
      </c>
      <c r="CI236" s="1">
        <v>10.441938959903</v>
      </c>
      <c r="CJ236" s="1">
        <v>4.17637123798735</v>
      </c>
      <c r="CK236" s="1">
        <v>3.97175414789217</v>
      </c>
      <c r="CL236" s="1">
        <v>12.972538634085</v>
      </c>
      <c r="CM236" s="1">
        <v>4.84571125720241</v>
      </c>
      <c r="CN236" s="1">
        <v>10.273092267205</v>
      </c>
      <c r="CO236" s="1">
        <v>3.17911979169744</v>
      </c>
      <c r="CP236" s="1">
        <v>10.5485005602484</v>
      </c>
      <c r="CQ236" s="1">
        <v>4.84018800865648</v>
      </c>
      <c r="CR236" s="1">
        <v>3.4997983302298</v>
      </c>
      <c r="CS236" s="1">
        <v>3.68630266307872</v>
      </c>
      <c r="CT236" s="1">
        <v>11.0335089172827</v>
      </c>
      <c r="CU236" s="1">
        <v>3.5607028701964</v>
      </c>
      <c r="CV236" s="1">
        <v>4.72044907512874</v>
      </c>
      <c r="CW236" s="1">
        <v>2.31095974132778</v>
      </c>
    </row>
    <row r="237">
      <c r="A237" s="1">
        <v>235.000007719642</v>
      </c>
      <c r="B237" s="1">
        <v>7.92310327889722</v>
      </c>
      <c r="C237" s="1">
        <v>4.60201701640102</v>
      </c>
      <c r="D237" s="1">
        <v>12.1941747720034</v>
      </c>
      <c r="E237" s="1">
        <v>10.5259523490339</v>
      </c>
      <c r="F237" s="1">
        <v>9.99421566844765</v>
      </c>
      <c r="G237" s="1">
        <v>10.4940004917626</v>
      </c>
      <c r="H237" s="1">
        <v>3.88515086893867</v>
      </c>
      <c r="I237" s="1">
        <v>4.11590038306203</v>
      </c>
      <c r="J237" s="1">
        <v>3.99567931511633</v>
      </c>
      <c r="K237" s="1">
        <v>4.68793703248742</v>
      </c>
      <c r="L237" s="1">
        <v>3.90786019933431</v>
      </c>
      <c r="M237" s="1">
        <v>9.72806336225904</v>
      </c>
      <c r="N237" s="1">
        <v>10.2075061217904</v>
      </c>
      <c r="O237" s="1">
        <v>3.85716484858995</v>
      </c>
      <c r="P237" s="1">
        <v>2.98739580506893</v>
      </c>
      <c r="Q237" s="1">
        <v>10.665238419292</v>
      </c>
      <c r="R237" s="1">
        <v>5.36251676894676</v>
      </c>
      <c r="S237" s="1">
        <v>3.01193139828898</v>
      </c>
      <c r="T237" s="1">
        <v>10.3566310845643</v>
      </c>
      <c r="U237" s="1">
        <v>3.76550883373572</v>
      </c>
      <c r="V237" s="1">
        <v>3.69044019202752</v>
      </c>
      <c r="W237" s="1">
        <v>12.3306120703078</v>
      </c>
      <c r="X237" s="1">
        <v>12.3468870822919</v>
      </c>
      <c r="Y237" s="1">
        <v>4.58328522444536</v>
      </c>
      <c r="Z237" s="1">
        <v>3.74164998167856</v>
      </c>
      <c r="AA237" s="1">
        <v>15.0809218598928</v>
      </c>
      <c r="AB237" s="1">
        <v>11.2775602863491</v>
      </c>
      <c r="AC237" s="1">
        <v>4.07859845444962</v>
      </c>
      <c r="AD237" s="1">
        <v>10.4011788064691</v>
      </c>
      <c r="AE237" s="1">
        <v>10.0265109570895</v>
      </c>
      <c r="AF237" s="1">
        <v>11.3104562672873</v>
      </c>
      <c r="AG237" s="1">
        <v>2.65139425001213</v>
      </c>
      <c r="AH237" s="1">
        <v>10.5319485752226</v>
      </c>
      <c r="AI237" s="1">
        <v>11.726123831531</v>
      </c>
      <c r="AJ237" s="1">
        <v>11.4362781541523</v>
      </c>
      <c r="AK237" s="1">
        <v>10.2753198411511</v>
      </c>
      <c r="AL237" s="1">
        <v>9.08882872628153</v>
      </c>
      <c r="AM237" s="1">
        <v>9.42344350756621</v>
      </c>
      <c r="AN237" s="1">
        <v>10.2271396520435</v>
      </c>
      <c r="AO237" s="1">
        <v>11.6263759624496</v>
      </c>
      <c r="AP237" s="1">
        <v>4.84294210198988</v>
      </c>
      <c r="AQ237" s="1">
        <v>19.7483763707403</v>
      </c>
      <c r="AR237" s="1">
        <v>6.06197312411359</v>
      </c>
      <c r="AS237" s="1">
        <v>12.3678227742807</v>
      </c>
      <c r="AT237" s="1">
        <v>4.03667906774743</v>
      </c>
      <c r="AU237" s="1">
        <v>1.80544376602874</v>
      </c>
      <c r="AV237" s="1">
        <v>12.2676264989643</v>
      </c>
      <c r="AW237" s="1">
        <v>9.58508404459945</v>
      </c>
      <c r="AX237" s="1">
        <v>10.4849513043014</v>
      </c>
      <c r="AY237" s="1">
        <v>4.04613567459743</v>
      </c>
      <c r="AZ237" s="1">
        <v>10.9604517756773</v>
      </c>
      <c r="BA237" s="1">
        <v>6.38395171733961</v>
      </c>
      <c r="BB237" s="1">
        <v>13.4386666299393</v>
      </c>
      <c r="BC237" s="1">
        <v>4.27958299050547</v>
      </c>
      <c r="BD237" s="1">
        <v>5.37400790857436</v>
      </c>
      <c r="BE237" s="1">
        <v>10.0913962842539</v>
      </c>
      <c r="BF237" s="1">
        <v>10.5601059806424</v>
      </c>
      <c r="BG237" s="1">
        <v>10.4720716244698</v>
      </c>
      <c r="BH237" s="1">
        <v>3.46018263218442</v>
      </c>
      <c r="BI237" s="1">
        <v>12.3464910761253</v>
      </c>
      <c r="BJ237" s="1">
        <v>3.47394517557019</v>
      </c>
      <c r="BK237" s="1">
        <v>11.3276148349865</v>
      </c>
      <c r="BL237" s="1">
        <v>3.70933065492125</v>
      </c>
      <c r="BM237" s="1">
        <v>3.91314985348509</v>
      </c>
      <c r="BN237" s="1">
        <v>10.4230228868425</v>
      </c>
      <c r="BO237" s="1">
        <v>4.18139822333118</v>
      </c>
      <c r="BP237" s="1">
        <v>11.9872189956325</v>
      </c>
      <c r="BQ237" s="1">
        <v>10.3583046415356</v>
      </c>
      <c r="BR237" s="1">
        <v>12.3651526406453</v>
      </c>
      <c r="BS237" s="1">
        <v>10.4648157200626</v>
      </c>
      <c r="BT237" s="1">
        <v>11.1648907264465</v>
      </c>
      <c r="BU237" s="1">
        <v>10.9189827230739</v>
      </c>
      <c r="BV237" s="1">
        <v>3.51129012684956</v>
      </c>
      <c r="BW237" s="1">
        <v>2.52260768479652</v>
      </c>
      <c r="BX237" s="1">
        <v>12.1700737350436</v>
      </c>
      <c r="BY237" s="1">
        <v>4.90327965387828</v>
      </c>
      <c r="BZ237" s="1">
        <v>3.70545561287669</v>
      </c>
      <c r="CA237" s="1">
        <v>5.4455689299132</v>
      </c>
      <c r="CB237" s="1">
        <v>2.50747571880393</v>
      </c>
      <c r="CC237" s="1">
        <v>10.8984765058535</v>
      </c>
      <c r="CD237" s="1">
        <v>3.00273089020889</v>
      </c>
      <c r="CE237" s="1">
        <v>4.10789581202755</v>
      </c>
      <c r="CF237" s="1">
        <v>13.4059036781015</v>
      </c>
      <c r="CG237" s="1">
        <v>11.2743361921623</v>
      </c>
      <c r="CH237" s="1">
        <v>10.0334167580555</v>
      </c>
      <c r="CI237" s="1">
        <v>10.4326261998425</v>
      </c>
      <c r="CJ237" s="1">
        <v>3.95314849588756</v>
      </c>
      <c r="CK237" s="1">
        <v>3.93762181992951</v>
      </c>
      <c r="CL237" s="1">
        <v>13.0646015976151</v>
      </c>
      <c r="CM237" s="1">
        <v>4.79149682223054</v>
      </c>
      <c r="CN237" s="1">
        <v>10.2840846532981</v>
      </c>
      <c r="CO237" s="1">
        <v>3.30984431030983</v>
      </c>
      <c r="CP237" s="1">
        <v>10.5929425274203</v>
      </c>
      <c r="CQ237" s="1">
        <v>4.8118777340535</v>
      </c>
      <c r="CR237" s="1">
        <v>2.54039896807525</v>
      </c>
      <c r="CS237" s="1">
        <v>4.31431601360984</v>
      </c>
      <c r="CT237" s="1">
        <v>11.1166322445794</v>
      </c>
      <c r="CU237" s="1">
        <v>3.5942367985692</v>
      </c>
      <c r="CV237" s="1">
        <v>4.6716712242007</v>
      </c>
      <c r="CW237" s="1">
        <v>2.22699910047501</v>
      </c>
    </row>
    <row r="238">
      <c r="A238" s="1">
        <v>236.000007752491</v>
      </c>
      <c r="B238" s="1">
        <v>7.93545968750055</v>
      </c>
      <c r="C238" s="1">
        <v>4.53315357956631</v>
      </c>
      <c r="D238" s="1">
        <v>12.1279494807088</v>
      </c>
      <c r="E238" s="1">
        <v>10.2761442770993</v>
      </c>
      <c r="F238" s="1">
        <v>9.61418126386197</v>
      </c>
      <c r="G238" s="1">
        <v>10.3679592882374</v>
      </c>
      <c r="H238" s="1">
        <v>3.72837645429929</v>
      </c>
      <c r="I238" s="1">
        <v>4.02787677358757</v>
      </c>
      <c r="J238" s="1">
        <v>3.97963557239907</v>
      </c>
      <c r="K238" s="1">
        <v>4.81426063185086</v>
      </c>
      <c r="L238" s="1">
        <v>3.91740788055899</v>
      </c>
      <c r="M238" s="1">
        <v>9.93894640578403</v>
      </c>
      <c r="N238" s="1">
        <v>10.187947584175</v>
      </c>
      <c r="O238" s="1">
        <v>3.9540012678579</v>
      </c>
      <c r="P238" s="1">
        <v>2.98541774789871</v>
      </c>
      <c r="Q238" s="1">
        <v>10.6506762145435</v>
      </c>
      <c r="R238" s="1">
        <v>3.86976653394478</v>
      </c>
      <c r="S238" s="1">
        <v>2.95747640603741</v>
      </c>
      <c r="T238" s="1">
        <v>10.3358990660485</v>
      </c>
      <c r="U238" s="1">
        <v>3.75236664902934</v>
      </c>
      <c r="V238" s="1">
        <v>3.65524562398564</v>
      </c>
      <c r="W238" s="1">
        <v>12.2989941469745</v>
      </c>
      <c r="X238" s="1">
        <v>12.3864279362222</v>
      </c>
      <c r="Y238" s="1">
        <v>4.58194743954082</v>
      </c>
      <c r="Z238" s="1">
        <v>3.54002443768283</v>
      </c>
      <c r="AA238" s="1">
        <v>14.2304307552179</v>
      </c>
      <c r="AB238" s="1">
        <v>10.5947012149409</v>
      </c>
      <c r="AC238" s="1">
        <v>4.15167451500135</v>
      </c>
      <c r="AD238" s="1">
        <v>10.3953111261988</v>
      </c>
      <c r="AE238" s="1">
        <v>9.87961625803377</v>
      </c>
      <c r="AF238" s="1">
        <v>10.9776610233751</v>
      </c>
      <c r="AG238" s="1">
        <v>2.46800342328479</v>
      </c>
      <c r="AH238" s="1">
        <v>11.5002299125008</v>
      </c>
      <c r="AI238" s="1">
        <v>10.9169603522321</v>
      </c>
      <c r="AJ238" s="1">
        <v>11.4032947104862</v>
      </c>
      <c r="AK238" s="1">
        <v>10.2705204186653</v>
      </c>
      <c r="AL238" s="1">
        <v>9.06438557158737</v>
      </c>
      <c r="AM238" s="1">
        <v>9.27620468525096</v>
      </c>
      <c r="AN238" s="1">
        <v>10.2570126480867</v>
      </c>
      <c r="AO238" s="1">
        <v>11.5420112146008</v>
      </c>
      <c r="AP238" s="1">
        <v>4.67591336919062</v>
      </c>
      <c r="AQ238" s="1">
        <v>19.7705083317446</v>
      </c>
      <c r="AR238" s="1">
        <v>5.58899950788673</v>
      </c>
      <c r="AS238" s="1">
        <v>12.3977225709748</v>
      </c>
      <c r="AT238" s="1">
        <v>4.03146115429411</v>
      </c>
      <c r="AU238" s="1">
        <v>1.82914996326371</v>
      </c>
      <c r="AV238" s="1">
        <v>12.4036256380058</v>
      </c>
      <c r="AW238" s="1">
        <v>10.4504901158162</v>
      </c>
      <c r="AX238" s="1">
        <v>10.4975843122768</v>
      </c>
      <c r="AY238" s="1">
        <v>4.09834157146927</v>
      </c>
      <c r="AZ238" s="1">
        <v>10.0042275112103</v>
      </c>
      <c r="BA238" s="1">
        <v>6.29878805073118</v>
      </c>
      <c r="BB238" s="1">
        <v>13.9226324858426</v>
      </c>
      <c r="BC238" s="1">
        <v>3.72345462831636</v>
      </c>
      <c r="BD238" s="1">
        <v>5.36357097527687</v>
      </c>
      <c r="BE238" s="1">
        <v>10.3363296513337</v>
      </c>
      <c r="BF238" s="1">
        <v>11.4232911794044</v>
      </c>
      <c r="BG238" s="1">
        <v>10.4893883479883</v>
      </c>
      <c r="BH238" s="1">
        <v>3.3655661970038</v>
      </c>
      <c r="BI238" s="1">
        <v>11.9152266226743</v>
      </c>
      <c r="BJ238" s="1">
        <v>3.39169567347485</v>
      </c>
      <c r="BK238" s="1">
        <v>11.4066132732689</v>
      </c>
      <c r="BL238" s="1">
        <v>3.20186133527876</v>
      </c>
      <c r="BM238" s="1">
        <v>4.02692887464282</v>
      </c>
      <c r="BN238" s="1">
        <v>10.4546781416487</v>
      </c>
      <c r="BO238" s="1">
        <v>3.87425254681296</v>
      </c>
      <c r="BP238" s="1">
        <v>12.0069459482301</v>
      </c>
      <c r="BQ238" s="1">
        <v>10.3775518918024</v>
      </c>
      <c r="BR238" s="1">
        <v>12.3986567358692</v>
      </c>
      <c r="BS238" s="1">
        <v>10.4683626137573</v>
      </c>
      <c r="BT238" s="1">
        <v>11.1174210021469</v>
      </c>
      <c r="BU238" s="1">
        <v>10.8096111087487</v>
      </c>
      <c r="BV238" s="1">
        <v>2.8490616309267</v>
      </c>
      <c r="BW238" s="1">
        <v>2.28690670288036</v>
      </c>
      <c r="BX238" s="1">
        <v>12.2051483361742</v>
      </c>
      <c r="BY238" s="1">
        <v>5.10651647170286</v>
      </c>
      <c r="BZ238" s="1">
        <v>3.58098926737725</v>
      </c>
      <c r="CA238" s="1">
        <v>4.20770723265932</v>
      </c>
      <c r="CB238" s="1">
        <v>2.95393656918801</v>
      </c>
      <c r="CC238" s="1">
        <v>10.9830095582062</v>
      </c>
      <c r="CD238" s="1">
        <v>4.35042274705038</v>
      </c>
      <c r="CE238" s="1">
        <v>4.09701266079617</v>
      </c>
      <c r="CF238" s="1">
        <v>13.8584422803302</v>
      </c>
      <c r="CG238" s="1">
        <v>11.3994997994265</v>
      </c>
      <c r="CH238" s="1">
        <v>10.2177392302314</v>
      </c>
      <c r="CI238" s="1">
        <v>10.4883437348399</v>
      </c>
      <c r="CJ238" s="1">
        <v>3.90457651374795</v>
      </c>
      <c r="CK238" s="1">
        <v>3.93514048847552</v>
      </c>
      <c r="CL238" s="1">
        <v>13.0419168555295</v>
      </c>
      <c r="CM238" s="1">
        <v>4.70835341615032</v>
      </c>
      <c r="CN238" s="1">
        <v>10.227839171016</v>
      </c>
      <c r="CO238" s="1">
        <v>3.02532152440863</v>
      </c>
      <c r="CP238" s="1">
        <v>10.6311480670464</v>
      </c>
      <c r="CQ238" s="1">
        <v>4.9952868895397</v>
      </c>
      <c r="CR238" s="1">
        <v>4.36952305776969</v>
      </c>
      <c r="CS238" s="1">
        <v>3.91933965038627</v>
      </c>
      <c r="CT238" s="1">
        <v>11.1865475583003</v>
      </c>
      <c r="CU238" s="1">
        <v>3.58962857428177</v>
      </c>
      <c r="CV238" s="1">
        <v>4.62137996561413</v>
      </c>
      <c r="CW238" s="1">
        <v>2.66441055867949</v>
      </c>
    </row>
    <row r="239">
      <c r="A239" s="1">
        <v>237.000007785341</v>
      </c>
      <c r="B239" s="1">
        <v>7.95109140252545</v>
      </c>
      <c r="C239" s="1">
        <v>4.5757717308356</v>
      </c>
      <c r="D239" s="1">
        <v>12.0255007080111</v>
      </c>
      <c r="E239" s="1">
        <v>10.2200573856333</v>
      </c>
      <c r="F239" s="1">
        <v>9.39058864410926</v>
      </c>
      <c r="G239" s="1">
        <v>10.4377962352378</v>
      </c>
      <c r="H239" s="1">
        <v>3.86399861937587</v>
      </c>
      <c r="I239" s="1">
        <v>3.96040344585768</v>
      </c>
      <c r="J239" s="1">
        <v>3.98579861225766</v>
      </c>
      <c r="K239" s="1">
        <v>4.80604954162237</v>
      </c>
      <c r="L239" s="1">
        <v>3.92722592435682</v>
      </c>
      <c r="M239" s="1">
        <v>9.87692103622224</v>
      </c>
      <c r="N239" s="1">
        <v>10.2027390395536</v>
      </c>
      <c r="O239" s="1">
        <v>3.36628058793947</v>
      </c>
      <c r="P239" s="1">
        <v>2.07999576653262</v>
      </c>
      <c r="Q239" s="1">
        <v>11.4500106880334</v>
      </c>
      <c r="R239" s="1">
        <v>4.22148729186354</v>
      </c>
      <c r="S239" s="1">
        <v>3.14571223560065</v>
      </c>
      <c r="T239" s="1">
        <v>10.3789408914129</v>
      </c>
      <c r="U239" s="1">
        <v>3.82394260389471</v>
      </c>
      <c r="V239" s="1">
        <v>3.34258115711241</v>
      </c>
      <c r="W239" s="1">
        <v>12.2709632755355</v>
      </c>
      <c r="X239" s="1">
        <v>12.415536916376</v>
      </c>
      <c r="Y239" s="1">
        <v>4.49954291687737</v>
      </c>
      <c r="Z239" s="1">
        <v>3.95639510139487</v>
      </c>
      <c r="AA239" s="1">
        <v>14.3493267815541</v>
      </c>
      <c r="AB239" s="1">
        <v>11.4263579705882</v>
      </c>
      <c r="AC239" s="1">
        <v>3.67324411846309</v>
      </c>
      <c r="AD239" s="1">
        <v>10.3051410218601</v>
      </c>
      <c r="AE239" s="1">
        <v>9.96670133415685</v>
      </c>
      <c r="AF239" s="1">
        <v>11.2816998231635</v>
      </c>
      <c r="AG239" s="1">
        <v>2.47794840255115</v>
      </c>
      <c r="AH239" s="1">
        <v>11.1676550413187</v>
      </c>
      <c r="AI239" s="1">
        <v>11.005799836606</v>
      </c>
      <c r="AJ239" s="1">
        <v>11.5851891244247</v>
      </c>
      <c r="AK239" s="1">
        <v>10.3495151106123</v>
      </c>
      <c r="AL239" s="1">
        <v>9.46785925468976</v>
      </c>
      <c r="AM239" s="1">
        <v>9.25531586377739</v>
      </c>
      <c r="AN239" s="1">
        <v>10.1880400040852</v>
      </c>
      <c r="AO239" s="1">
        <v>11.6240051639004</v>
      </c>
      <c r="AP239" s="1">
        <v>4.65054865300654</v>
      </c>
      <c r="AQ239" s="1">
        <v>19.7359183594415</v>
      </c>
      <c r="AR239" s="1">
        <v>5.77175701741732</v>
      </c>
      <c r="AS239" s="1">
        <v>12.5049414321975</v>
      </c>
      <c r="AT239" s="1">
        <v>4.38216132461098</v>
      </c>
      <c r="AU239" s="1">
        <v>1.38891585242829</v>
      </c>
      <c r="AV239" s="1">
        <v>12.5535013488315</v>
      </c>
      <c r="AW239" s="1">
        <v>10.121862495819</v>
      </c>
      <c r="AX239" s="1">
        <v>10.5349937383632</v>
      </c>
      <c r="AY239" s="1">
        <v>4.11278929502476</v>
      </c>
      <c r="AZ239" s="1">
        <v>10.1430023830821</v>
      </c>
      <c r="BA239" s="1">
        <v>6.21108571371086</v>
      </c>
      <c r="BB239" s="1">
        <v>13.5331032105943</v>
      </c>
      <c r="BC239" s="1">
        <v>4.31792170225946</v>
      </c>
      <c r="BD239" s="1">
        <v>5.68063764228293</v>
      </c>
      <c r="BE239" s="1">
        <v>10.3199516735586</v>
      </c>
      <c r="BF239" s="1">
        <v>11.5967509491786</v>
      </c>
      <c r="BG239" s="1">
        <v>10.4359309380241</v>
      </c>
      <c r="BH239" s="1">
        <v>3.20969702682057</v>
      </c>
      <c r="BI239" s="1">
        <v>12.0933286965994</v>
      </c>
      <c r="BJ239" s="1">
        <v>3.54865294717195</v>
      </c>
      <c r="BK239" s="1">
        <v>11.4141555833242</v>
      </c>
      <c r="BL239" s="1">
        <v>3.70246179619971</v>
      </c>
      <c r="BM239" s="1">
        <v>4.00841240244817</v>
      </c>
      <c r="BN239" s="1">
        <v>10.4308104403471</v>
      </c>
      <c r="BO239" s="1">
        <v>3.96202522681988</v>
      </c>
      <c r="BP239" s="1">
        <v>11.8365586370227</v>
      </c>
      <c r="BQ239" s="1">
        <v>10.452486008529</v>
      </c>
      <c r="BR239" s="1">
        <v>12.3586653902725</v>
      </c>
      <c r="BS239" s="1">
        <v>10.3783869667314</v>
      </c>
      <c r="BT239" s="1">
        <v>11.1515925699331</v>
      </c>
      <c r="BU239" s="1">
        <v>11.1605997362305</v>
      </c>
      <c r="BV239" s="1">
        <v>2.98975953923511</v>
      </c>
      <c r="BW239" s="1">
        <v>2.23883313860699</v>
      </c>
      <c r="BX239" s="1">
        <v>12.1706720662601</v>
      </c>
      <c r="BY239" s="1">
        <v>5.04113540410954</v>
      </c>
      <c r="BZ239" s="1">
        <v>3.50794386072478</v>
      </c>
      <c r="CA239" s="1">
        <v>4.13393445753437</v>
      </c>
      <c r="CB239" s="1">
        <v>2.11216956020081</v>
      </c>
      <c r="CC239" s="1">
        <v>10.6504293484981</v>
      </c>
      <c r="CD239" s="1">
        <v>4.31381237166041</v>
      </c>
      <c r="CE239" s="1">
        <v>4.08196939883205</v>
      </c>
      <c r="CF239" s="1">
        <v>13.2502020674956</v>
      </c>
      <c r="CG239" s="1">
        <v>11.4609434555314</v>
      </c>
      <c r="CH239" s="1">
        <v>9.5862112942841</v>
      </c>
      <c r="CI239" s="1">
        <v>10.5235241104765</v>
      </c>
      <c r="CJ239" s="1">
        <v>4.31899847774861</v>
      </c>
      <c r="CK239" s="1">
        <v>3.91281747573778</v>
      </c>
      <c r="CL239" s="1">
        <v>13.0041717057382</v>
      </c>
      <c r="CM239" s="1">
        <v>4.56833537826839</v>
      </c>
      <c r="CN239" s="1">
        <v>10.2886290906704</v>
      </c>
      <c r="CO239" s="1">
        <v>3.45021924430599</v>
      </c>
      <c r="CP239" s="1">
        <v>10.6347940243943</v>
      </c>
      <c r="CQ239" s="1">
        <v>4.86515536805583</v>
      </c>
      <c r="CR239" s="1">
        <v>3.3871645151521</v>
      </c>
      <c r="CS239" s="1">
        <v>4.10011492351649</v>
      </c>
      <c r="CT239" s="1">
        <v>11.2248021144919</v>
      </c>
      <c r="CU239" s="1">
        <v>3.60736049334206</v>
      </c>
      <c r="CV239" s="1">
        <v>4.66866435616629</v>
      </c>
      <c r="CW239" s="1">
        <v>2.35767264355977</v>
      </c>
    </row>
    <row r="240">
      <c r="A240" s="1">
        <v>238.00000781819</v>
      </c>
      <c r="B240" s="1">
        <v>7.88438924934742</v>
      </c>
      <c r="C240" s="1">
        <v>4.54958256739852</v>
      </c>
      <c r="D240" s="1">
        <v>12.1132874879138</v>
      </c>
      <c r="E240" s="1">
        <v>10.2226588263178</v>
      </c>
      <c r="F240" s="1">
        <v>9.62971051944537</v>
      </c>
      <c r="G240" s="1">
        <v>10.348665296827</v>
      </c>
      <c r="H240" s="1">
        <v>3.96030066604704</v>
      </c>
      <c r="I240" s="1">
        <v>4.38239644302086</v>
      </c>
      <c r="J240" s="1">
        <v>3.97404470336733</v>
      </c>
      <c r="K240" s="1">
        <v>4.81015218957447</v>
      </c>
      <c r="L240" s="1">
        <v>3.94471285712283</v>
      </c>
      <c r="M240" s="1">
        <v>9.71224049243131</v>
      </c>
      <c r="N240" s="1">
        <v>10.1819733184797</v>
      </c>
      <c r="O240" s="1">
        <v>3.59112560528259</v>
      </c>
      <c r="P240" s="1">
        <v>2.14862004736182</v>
      </c>
      <c r="Q240" s="1">
        <v>11.4994188057301</v>
      </c>
      <c r="R240" s="1">
        <v>4.02810083519816</v>
      </c>
      <c r="S240" s="1">
        <v>2.84359423862224</v>
      </c>
      <c r="T240" s="1">
        <v>10.3192645590108</v>
      </c>
      <c r="U240" s="1">
        <v>3.74747886081534</v>
      </c>
      <c r="V240" s="1">
        <v>3.1593266323746</v>
      </c>
      <c r="W240" s="1">
        <v>12.2082328984153</v>
      </c>
      <c r="X240" s="1">
        <v>12.430036061122</v>
      </c>
      <c r="Y240" s="1">
        <v>4.57720041096067</v>
      </c>
      <c r="Z240" s="1">
        <v>4.50434916812351</v>
      </c>
      <c r="AA240" s="1">
        <v>14.6287117074143</v>
      </c>
      <c r="AB240" s="1">
        <v>11.3631027569133</v>
      </c>
      <c r="AC240" s="1">
        <v>3.93695149985476</v>
      </c>
      <c r="AD240" s="1">
        <v>10.4551109982836</v>
      </c>
      <c r="AE240" s="1">
        <v>10.0603252619193</v>
      </c>
      <c r="AF240" s="1">
        <v>11.3976698948324</v>
      </c>
      <c r="AG240" s="1">
        <v>2.44456699788313</v>
      </c>
      <c r="AH240" s="1">
        <v>10.5203986823958</v>
      </c>
      <c r="AI240" s="1">
        <v>11.7640607524141</v>
      </c>
      <c r="AJ240" s="1">
        <v>11.5198687530485</v>
      </c>
      <c r="AK240" s="1">
        <v>10.3505435257068</v>
      </c>
      <c r="AL240" s="1">
        <v>9.30317371818829</v>
      </c>
      <c r="AM240" s="1">
        <v>9.58509609156532</v>
      </c>
      <c r="AN240" s="1">
        <v>10.1281963721112</v>
      </c>
      <c r="AO240" s="1">
        <v>11.8078724457</v>
      </c>
      <c r="AP240" s="1">
        <v>4.24810535261013</v>
      </c>
      <c r="AQ240" s="1">
        <v>19.9291805617902</v>
      </c>
      <c r="AR240" s="1">
        <v>5.87186498836388</v>
      </c>
      <c r="AS240" s="1">
        <v>12.3935010762245</v>
      </c>
      <c r="AT240" s="1">
        <v>4.07269499951956</v>
      </c>
      <c r="AU240" s="1">
        <v>1.56185338717765</v>
      </c>
      <c r="AV240" s="1">
        <v>12.3711274427249</v>
      </c>
      <c r="AW240" s="1">
        <v>10.262188296301</v>
      </c>
      <c r="AX240" s="1">
        <v>10.4358125865096</v>
      </c>
      <c r="AY240" s="1">
        <v>3.68941803785568</v>
      </c>
      <c r="AZ240" s="1">
        <v>10.9202321860565</v>
      </c>
      <c r="BA240" s="1">
        <v>6.06337507838006</v>
      </c>
      <c r="BB240" s="1">
        <v>12.953849031567</v>
      </c>
      <c r="BC240" s="1">
        <v>4.43775139088563</v>
      </c>
      <c r="BD240" s="1">
        <v>6.37195849906575</v>
      </c>
      <c r="BE240" s="1">
        <v>10.1820398559678</v>
      </c>
      <c r="BF240" s="1">
        <v>11.2936128027614</v>
      </c>
      <c r="BG240" s="1">
        <v>10.4728484450451</v>
      </c>
      <c r="BH240" s="1">
        <v>2.90513716720781</v>
      </c>
      <c r="BI240" s="1">
        <v>11.7747032523426</v>
      </c>
      <c r="BJ240" s="1">
        <v>4.38999130161125</v>
      </c>
      <c r="BK240" s="1">
        <v>10.7336830939421</v>
      </c>
      <c r="BL240" s="1">
        <v>3.77880825332924</v>
      </c>
      <c r="BM240" s="1">
        <v>4.00857620569028</v>
      </c>
      <c r="BN240" s="1">
        <v>10.3943040291143</v>
      </c>
      <c r="BO240" s="1">
        <v>4.02784608336444</v>
      </c>
      <c r="BP240" s="1">
        <v>11.9071027949794</v>
      </c>
      <c r="BQ240" s="1">
        <v>10.4413772070577</v>
      </c>
      <c r="BR240" s="1">
        <v>12.3444906891349</v>
      </c>
      <c r="BS240" s="1">
        <v>10.432338130453</v>
      </c>
      <c r="BT240" s="1">
        <v>11.2255078276146</v>
      </c>
      <c r="BU240" s="1">
        <v>10.9731750304331</v>
      </c>
      <c r="BV240" s="1">
        <v>3.24016884095515</v>
      </c>
      <c r="BW240" s="1">
        <v>2.2646917597882</v>
      </c>
      <c r="BX240" s="1">
        <v>12.0836995556999</v>
      </c>
      <c r="BY240" s="1">
        <v>4.52902471553973</v>
      </c>
      <c r="BZ240" s="1">
        <v>3.53778279719707</v>
      </c>
      <c r="CA240" s="1">
        <v>4.72476109570648</v>
      </c>
      <c r="CB240" s="1">
        <v>2.38413626259257</v>
      </c>
      <c r="CC240" s="1">
        <v>11.306472284576</v>
      </c>
      <c r="CD240" s="1">
        <v>4.2691417903486</v>
      </c>
      <c r="CE240" s="1">
        <v>4.07978888793086</v>
      </c>
      <c r="CF240" s="1">
        <v>13.0920081184474</v>
      </c>
      <c r="CG240" s="1">
        <v>11.4240016432185</v>
      </c>
      <c r="CH240" s="1">
        <v>10.1086652108538</v>
      </c>
      <c r="CI240" s="1">
        <v>10.4772379670454</v>
      </c>
      <c r="CJ240" s="1">
        <v>3.80320421909615</v>
      </c>
      <c r="CK240" s="1">
        <v>3.94161549494177</v>
      </c>
      <c r="CL240" s="1">
        <v>12.7343986041276</v>
      </c>
      <c r="CM240" s="1">
        <v>4.66045506335201</v>
      </c>
      <c r="CN240" s="1">
        <v>10.1891733401255</v>
      </c>
      <c r="CO240" s="1">
        <v>3.40248921040763</v>
      </c>
      <c r="CP240" s="1">
        <v>10.6644277705528</v>
      </c>
      <c r="CQ240" s="1">
        <v>4.93451859424267</v>
      </c>
      <c r="CR240" s="1">
        <v>3.34803854852555</v>
      </c>
      <c r="CS240" s="1">
        <v>3.77355360358997</v>
      </c>
      <c r="CT240" s="1">
        <v>11.3993927917578</v>
      </c>
      <c r="CU240" s="1">
        <v>3.56993465878724</v>
      </c>
      <c r="CV240" s="1">
        <v>4.65187787999496</v>
      </c>
      <c r="CW240" s="1">
        <v>2.23683377438447</v>
      </c>
    </row>
    <row r="241">
      <c r="A241" s="1">
        <v>239.00000785104</v>
      </c>
      <c r="B241" s="1">
        <v>7.95857412580473</v>
      </c>
      <c r="C241" s="1">
        <v>4.54802166481141</v>
      </c>
      <c r="D241" s="1">
        <v>12.1025566464663</v>
      </c>
      <c r="E241" s="1">
        <v>10.1340118988512</v>
      </c>
      <c r="F241" s="1">
        <v>10.2377754141685</v>
      </c>
      <c r="G241" s="1">
        <v>10.3783948927876</v>
      </c>
      <c r="H241" s="1">
        <v>3.89085330803051</v>
      </c>
      <c r="I241" s="1">
        <v>4.53176880428113</v>
      </c>
      <c r="J241" s="1">
        <v>3.99149475687701</v>
      </c>
      <c r="K241" s="1">
        <v>4.85865185186502</v>
      </c>
      <c r="L241" s="1">
        <v>3.93516371812608</v>
      </c>
      <c r="M241" s="1">
        <v>9.763176845115</v>
      </c>
      <c r="N241" s="1">
        <v>10.1914078425364</v>
      </c>
      <c r="O241" s="1">
        <v>3.88646861620232</v>
      </c>
      <c r="P241" s="1">
        <v>2.24629328495758</v>
      </c>
      <c r="Q241" s="1">
        <v>11.4368649649712</v>
      </c>
      <c r="R241" s="1">
        <v>4.235769815886</v>
      </c>
      <c r="S241" s="1">
        <v>2.74935216681895</v>
      </c>
      <c r="T241" s="1">
        <v>10.1645283474997</v>
      </c>
      <c r="U241" s="1">
        <v>3.81613392602278</v>
      </c>
      <c r="V241" s="1">
        <v>3.24538474899838</v>
      </c>
      <c r="W241" s="1">
        <v>12.2374582350108</v>
      </c>
      <c r="X241" s="1">
        <v>12.4329566898969</v>
      </c>
      <c r="Y241" s="1">
        <v>4.24704014185219</v>
      </c>
      <c r="Z241" s="1">
        <v>3.51431016621135</v>
      </c>
      <c r="AA241" s="1">
        <v>13.8392880920997</v>
      </c>
      <c r="AB241" s="1">
        <v>11.3389858431554</v>
      </c>
      <c r="AC241" s="1">
        <v>4.2253636747284</v>
      </c>
      <c r="AD241" s="1">
        <v>10.3706780163871</v>
      </c>
      <c r="AE241" s="1">
        <v>10.0253590303065</v>
      </c>
      <c r="AF241" s="1">
        <v>11.1509125046799</v>
      </c>
      <c r="AG241" s="1">
        <v>2.62880853486944</v>
      </c>
      <c r="AH241" s="1">
        <v>11.3519988797515</v>
      </c>
      <c r="AI241" s="1">
        <v>10.8032923759727</v>
      </c>
      <c r="AJ241" s="1">
        <v>11.2838632239895</v>
      </c>
      <c r="AK241" s="1">
        <v>10.3342433877776</v>
      </c>
      <c r="AL241" s="1">
        <v>9.16905667114104</v>
      </c>
      <c r="AM241" s="1">
        <v>9.67665698135611</v>
      </c>
      <c r="AN241" s="1">
        <v>10.3797195187156</v>
      </c>
      <c r="AO241" s="1">
        <v>11.8003551245515</v>
      </c>
      <c r="AP241" s="1">
        <v>4.24942065237257</v>
      </c>
      <c r="AQ241" s="1">
        <v>20.384449039531</v>
      </c>
      <c r="AR241" s="1">
        <v>5.72657689595944</v>
      </c>
      <c r="AS241" s="1">
        <v>12.3462863403584</v>
      </c>
      <c r="AT241" s="1">
        <v>4.26765704524937</v>
      </c>
      <c r="AU241" s="1">
        <v>1.89562732086043</v>
      </c>
      <c r="AV241" s="1">
        <v>12.4905077864482</v>
      </c>
      <c r="AW241" s="1">
        <v>9.38499964358282</v>
      </c>
      <c r="AX241" s="1">
        <v>10.4327025385063</v>
      </c>
      <c r="AY241" s="1">
        <v>3.50523897646952</v>
      </c>
      <c r="AZ241" s="1">
        <v>10.2876295350027</v>
      </c>
      <c r="BA241" s="1">
        <v>6.16865005307535</v>
      </c>
      <c r="BB241" s="1">
        <v>13.3251360614243</v>
      </c>
      <c r="BC241" s="1">
        <v>4.66233380550817</v>
      </c>
      <c r="BD241" s="1">
        <v>5.49229409413015</v>
      </c>
      <c r="BE241" s="1">
        <v>10.1854470613207</v>
      </c>
      <c r="BF241" s="1">
        <v>11.4837509890963</v>
      </c>
      <c r="BG241" s="1">
        <v>10.5229781222122</v>
      </c>
      <c r="BH241" s="1">
        <v>3.26098316432902</v>
      </c>
      <c r="BI241" s="1">
        <v>12.332860092371</v>
      </c>
      <c r="BJ241" s="1">
        <v>4.29728293110263</v>
      </c>
      <c r="BK241" s="1">
        <v>10.644441042566</v>
      </c>
      <c r="BL241" s="1">
        <v>3.28318369082594</v>
      </c>
      <c r="BM241" s="1">
        <v>3.93145465177662</v>
      </c>
      <c r="BN241" s="1">
        <v>10.4355971684884</v>
      </c>
      <c r="BO241" s="1">
        <v>3.93616707002084</v>
      </c>
      <c r="BP241" s="1">
        <v>12.0208988855338</v>
      </c>
      <c r="BQ241" s="1">
        <v>10.4335493797908</v>
      </c>
      <c r="BR241" s="1">
        <v>12.2881352658801</v>
      </c>
      <c r="BS241" s="1">
        <v>10.4128113952618</v>
      </c>
      <c r="BT241" s="1">
        <v>11.1301240286868</v>
      </c>
      <c r="BU241" s="1">
        <v>10.3036076535507</v>
      </c>
      <c r="BV241" s="1">
        <v>3.0002568336033</v>
      </c>
      <c r="BW241" s="1">
        <v>2.61270823620741</v>
      </c>
      <c r="BX241" s="1">
        <v>11.8952684117754</v>
      </c>
      <c r="BY241" s="1">
        <v>4.5017733215273</v>
      </c>
      <c r="BZ241" s="1">
        <v>3.51182841266502</v>
      </c>
      <c r="CA241" s="1">
        <v>5.37118956223058</v>
      </c>
      <c r="CB241" s="1">
        <v>2.46353243224289</v>
      </c>
      <c r="CC241" s="1">
        <v>11.2488845511255</v>
      </c>
      <c r="CD241" s="1">
        <v>4.04545308329809</v>
      </c>
      <c r="CE241" s="1">
        <v>4.35769578864462</v>
      </c>
      <c r="CF241" s="1">
        <v>13.6273108533965</v>
      </c>
      <c r="CG241" s="1">
        <v>11.476922257567</v>
      </c>
      <c r="CH241" s="1">
        <v>9.65182818446184</v>
      </c>
      <c r="CI241" s="1">
        <v>10.4689082401638</v>
      </c>
      <c r="CJ241" s="1">
        <v>3.8641366236409</v>
      </c>
      <c r="CK241" s="1">
        <v>3.93816708346183</v>
      </c>
      <c r="CL241" s="1">
        <v>13.0124398185583</v>
      </c>
      <c r="CM241" s="1">
        <v>4.76784512805111</v>
      </c>
      <c r="CN241" s="1">
        <v>9.75339048409289</v>
      </c>
      <c r="CO241" s="1">
        <v>3.12097085558596</v>
      </c>
      <c r="CP241" s="1">
        <v>10.5746382238259</v>
      </c>
      <c r="CQ241" s="1">
        <v>4.84230596427023</v>
      </c>
      <c r="CR241" s="1">
        <v>3.35191700498985</v>
      </c>
      <c r="CS241" s="1">
        <v>4.70298402381586</v>
      </c>
      <c r="CT241" s="1">
        <v>11.2247632198938</v>
      </c>
      <c r="CU241" s="1">
        <v>3.58924173441654</v>
      </c>
      <c r="CV241" s="1">
        <v>4.64088041305115</v>
      </c>
      <c r="CW241" s="1">
        <v>2.45095879797684</v>
      </c>
    </row>
    <row r="242">
      <c r="A242" s="1">
        <v>240.000007883889</v>
      </c>
      <c r="B242" s="1">
        <v>7.88558514937604</v>
      </c>
      <c r="C242" s="1">
        <v>4.55832181937397</v>
      </c>
      <c r="D242" s="1">
        <v>11.9876461321198</v>
      </c>
      <c r="E242" s="1">
        <v>10.1688638185844</v>
      </c>
      <c r="F242" s="1">
        <v>10.175546075711</v>
      </c>
      <c r="G242" s="1">
        <v>10.3057290972153</v>
      </c>
      <c r="H242" s="1">
        <v>3.7781886643913</v>
      </c>
      <c r="I242" s="1">
        <v>4.57223142586495</v>
      </c>
      <c r="J242" s="1">
        <v>3.99791507382557</v>
      </c>
      <c r="K242" s="1">
        <v>4.91168884199982</v>
      </c>
      <c r="L242" s="1">
        <v>3.93933158948262</v>
      </c>
      <c r="M242" s="1">
        <v>9.96209249407823</v>
      </c>
      <c r="N242" s="1">
        <v>10.3353360201942</v>
      </c>
      <c r="O242" s="1">
        <v>3.31148372023163</v>
      </c>
      <c r="P242" s="1">
        <v>2.07720984714683</v>
      </c>
      <c r="Q242" s="1">
        <v>11.517162910291</v>
      </c>
      <c r="R242" s="1">
        <v>3.70005371569325</v>
      </c>
      <c r="S242" s="1">
        <v>3.03041664837865</v>
      </c>
      <c r="T242" s="1">
        <v>10.3497865878462</v>
      </c>
      <c r="U242" s="1">
        <v>3.69924677167641</v>
      </c>
      <c r="V242" s="1">
        <v>3.32129148439544</v>
      </c>
      <c r="W242" s="1">
        <v>12.2138876666511</v>
      </c>
      <c r="X242" s="1">
        <v>12.4357335640032</v>
      </c>
      <c r="Y242" s="1">
        <v>4.59836191740242</v>
      </c>
      <c r="Z242" s="1">
        <v>3.89855544341977</v>
      </c>
      <c r="AA242" s="1">
        <v>14.3340516930592</v>
      </c>
      <c r="AB242" s="1">
        <v>11.3327821055892</v>
      </c>
      <c r="AC242" s="1">
        <v>4.07930406676867</v>
      </c>
      <c r="AD242" s="1">
        <v>10.4256223765763</v>
      </c>
      <c r="AE242" s="1">
        <v>10.1576192098556</v>
      </c>
      <c r="AF242" s="1">
        <v>11.3800368637047</v>
      </c>
      <c r="AG242" s="1">
        <v>2.76543046575684</v>
      </c>
      <c r="AH242" s="1">
        <v>11.2941670184258</v>
      </c>
      <c r="AI242" s="1">
        <v>10.884664341148</v>
      </c>
      <c r="AJ242" s="1">
        <v>11.1206264609343</v>
      </c>
      <c r="AK242" s="1">
        <v>10.2732775468289</v>
      </c>
      <c r="AL242" s="1">
        <v>9.04975437454302</v>
      </c>
      <c r="AM242" s="1">
        <v>9.34405335430784</v>
      </c>
      <c r="AN242" s="1">
        <v>10.1724071123689</v>
      </c>
      <c r="AO242" s="1">
        <v>11.8107361543257</v>
      </c>
      <c r="AP242" s="1">
        <v>4.35592321171962</v>
      </c>
      <c r="AQ242" s="1">
        <v>20.065998293606</v>
      </c>
      <c r="AR242" s="1">
        <v>6.7809080845572</v>
      </c>
      <c r="AS242" s="1">
        <v>12.4645883964233</v>
      </c>
      <c r="AT242" s="1">
        <v>6.28405335706767</v>
      </c>
      <c r="AU242" s="1">
        <v>1.45634318453137</v>
      </c>
      <c r="AV242" s="1">
        <v>11.5631382051778</v>
      </c>
      <c r="AW242" s="1">
        <v>9.20541833540845</v>
      </c>
      <c r="AX242" s="1">
        <v>10.5119619395131</v>
      </c>
      <c r="AY242" s="1">
        <v>3.81462993213059</v>
      </c>
      <c r="AZ242" s="1">
        <v>10.8401757943381</v>
      </c>
      <c r="BA242" s="1">
        <v>4.53716180646985</v>
      </c>
      <c r="BB242" s="1">
        <v>13.3390603437897</v>
      </c>
      <c r="BC242" s="1">
        <v>3.73174032638925</v>
      </c>
      <c r="BD242" s="1">
        <v>5.51070732870138</v>
      </c>
      <c r="BE242" s="1">
        <v>10.17103570234</v>
      </c>
      <c r="BF242" s="1">
        <v>11.5164160344431</v>
      </c>
      <c r="BG242" s="1">
        <v>10.4743108328555</v>
      </c>
      <c r="BH242" s="1">
        <v>2.4266901902793</v>
      </c>
      <c r="BI242" s="1">
        <v>12.1884922967253</v>
      </c>
      <c r="BJ242" s="1">
        <v>4.32981070829202</v>
      </c>
      <c r="BK242" s="1">
        <v>10.6237602860164</v>
      </c>
      <c r="BL242" s="1">
        <v>3.67891323384718</v>
      </c>
      <c r="BM242" s="1">
        <v>3.93027468488252</v>
      </c>
      <c r="BN242" s="1">
        <v>10.4250395880804</v>
      </c>
      <c r="BO242" s="1">
        <v>3.75757906612155</v>
      </c>
      <c r="BP242" s="1">
        <v>12.1608595195733</v>
      </c>
      <c r="BQ242" s="1">
        <v>10.4416070870342</v>
      </c>
      <c r="BR242" s="1">
        <v>12.3648960754048</v>
      </c>
      <c r="BS242" s="1">
        <v>10.402185957742</v>
      </c>
      <c r="BT242" s="1">
        <v>11.241562560093</v>
      </c>
      <c r="BU242" s="1">
        <v>10.4684432127348</v>
      </c>
      <c r="BV242" s="1">
        <v>2.41767344611135</v>
      </c>
      <c r="BW242" s="1">
        <v>2.54635814886718</v>
      </c>
      <c r="BX242" s="1">
        <v>12.0428631625528</v>
      </c>
      <c r="BY242" s="1">
        <v>4.46607736785439</v>
      </c>
      <c r="BZ242" s="1">
        <v>3.49720461774499</v>
      </c>
      <c r="CA242" s="1">
        <v>5.31531434138333</v>
      </c>
      <c r="CB242" s="1">
        <v>2.41400509315316</v>
      </c>
      <c r="CC242" s="1">
        <v>11.130946881054</v>
      </c>
      <c r="CD242" s="1">
        <v>3.58677752681415</v>
      </c>
      <c r="CE242" s="1">
        <v>4.31011496065765</v>
      </c>
      <c r="CF242" s="1">
        <v>12.8625951353738</v>
      </c>
      <c r="CG242" s="1">
        <v>11.5077675607168</v>
      </c>
      <c r="CH242" s="1">
        <v>9.78692910025179</v>
      </c>
      <c r="CI242" s="1">
        <v>10.4835651101186</v>
      </c>
      <c r="CJ242" s="1">
        <v>3.91242528862155</v>
      </c>
      <c r="CK242" s="1">
        <v>3.96185850729698</v>
      </c>
      <c r="CL242" s="1">
        <v>13.0855321874335</v>
      </c>
      <c r="CM242" s="1">
        <v>4.77352959220984</v>
      </c>
      <c r="CN242" s="1">
        <v>9.82997516039873</v>
      </c>
      <c r="CO242" s="1">
        <v>3.02825856740561</v>
      </c>
      <c r="CP242" s="1">
        <v>10.6275080277195</v>
      </c>
      <c r="CQ242" s="1">
        <v>4.84226826417594</v>
      </c>
      <c r="CR242" s="1">
        <v>3.37111333541782</v>
      </c>
      <c r="CS242" s="1">
        <v>3.9917508743603</v>
      </c>
      <c r="CT242" s="1">
        <v>11.2622351175649</v>
      </c>
      <c r="CU242" s="1">
        <v>3.57995273081326</v>
      </c>
      <c r="CV242" s="1">
        <v>4.64548170704082</v>
      </c>
      <c r="CW242" s="1">
        <v>2.27903942415472</v>
      </c>
    </row>
    <row r="243">
      <c r="A243" s="1">
        <v>241.000007916739</v>
      </c>
      <c r="B243" s="1">
        <v>7.85582601771407</v>
      </c>
      <c r="C243" s="1">
        <v>4.58121943879521</v>
      </c>
      <c r="D243" s="1">
        <v>11.9967762241704</v>
      </c>
      <c r="E243" s="1">
        <v>10.3020948081609</v>
      </c>
      <c r="F243" s="1">
        <v>10.0025465359633</v>
      </c>
      <c r="G243" s="1">
        <v>10.2221543329354</v>
      </c>
      <c r="H243" s="1">
        <v>3.87446918727559</v>
      </c>
      <c r="I243" s="1">
        <v>3.94513920214078</v>
      </c>
      <c r="J243" s="1">
        <v>3.96237773049738</v>
      </c>
      <c r="K243" s="1">
        <v>4.91277523390157</v>
      </c>
      <c r="L243" s="1">
        <v>3.96372098691989</v>
      </c>
      <c r="M243" s="1">
        <v>9.74456519867323</v>
      </c>
      <c r="N243" s="1">
        <v>10.3269198243645</v>
      </c>
      <c r="O243" s="1">
        <v>3.2757251270179</v>
      </c>
      <c r="P243" s="1">
        <v>1.99930753698571</v>
      </c>
      <c r="Q243" s="1">
        <v>11.5090201793278</v>
      </c>
      <c r="R243" s="1">
        <v>4.23940431064168</v>
      </c>
      <c r="S243" s="1">
        <v>3.27208657494449</v>
      </c>
      <c r="T243" s="1">
        <v>10.352158804522</v>
      </c>
      <c r="U243" s="1">
        <v>3.65373685732972</v>
      </c>
      <c r="V243" s="1">
        <v>3.35319003805514</v>
      </c>
      <c r="W243" s="1">
        <v>12.2481431696339</v>
      </c>
      <c r="X243" s="1">
        <v>12.447993982527</v>
      </c>
      <c r="Y243" s="1">
        <v>4.56717936840716</v>
      </c>
      <c r="Z243" s="1">
        <v>3.21154579669398</v>
      </c>
      <c r="AA243" s="1">
        <v>13.6651838195401</v>
      </c>
      <c r="AB243" s="1">
        <v>11.4497530604475</v>
      </c>
      <c r="AC243" s="1">
        <v>4.11464854451724</v>
      </c>
      <c r="AD243" s="1">
        <v>10.3926009572832</v>
      </c>
      <c r="AE243" s="1">
        <v>10.1452726819405</v>
      </c>
      <c r="AF243" s="1">
        <v>11.4073750307137</v>
      </c>
      <c r="AG243" s="1">
        <v>2.4468219717748</v>
      </c>
      <c r="AH243" s="1">
        <v>11.040404858364</v>
      </c>
      <c r="AI243" s="1">
        <v>11.0221948775053</v>
      </c>
      <c r="AJ243" s="1">
        <v>11.2187319534832</v>
      </c>
      <c r="AK243" s="1">
        <v>10.2763023730481</v>
      </c>
      <c r="AL243" s="1">
        <v>9.17432832343152</v>
      </c>
      <c r="AM243" s="1">
        <v>9.5942284930896</v>
      </c>
      <c r="AN243" s="1">
        <v>10.1293069801633</v>
      </c>
      <c r="AO243" s="1">
        <v>11.8010298618972</v>
      </c>
      <c r="AP243" s="1">
        <v>4.4500671335325</v>
      </c>
      <c r="AQ243" s="1">
        <v>20.0879096285551</v>
      </c>
      <c r="AR243" s="1">
        <v>5.62132190147306</v>
      </c>
      <c r="AS243" s="1">
        <v>12.2415472624038</v>
      </c>
      <c r="AT243" s="1">
        <v>3.85428727669584</v>
      </c>
      <c r="AU243" s="1">
        <v>1.47197992312726</v>
      </c>
      <c r="AV243" s="1">
        <v>12.5151307813023</v>
      </c>
      <c r="AW243" s="1">
        <v>9.28248494137676</v>
      </c>
      <c r="AX243" s="1">
        <v>10.3513658492235</v>
      </c>
      <c r="AY243" s="1">
        <v>3.87293574543363</v>
      </c>
      <c r="AZ243" s="1">
        <v>11.0000254805597</v>
      </c>
      <c r="BA243" s="1">
        <v>6.12286257030938</v>
      </c>
      <c r="BB243" s="1">
        <v>12.7669286217917</v>
      </c>
      <c r="BC243" s="1">
        <v>4.11086027924166</v>
      </c>
      <c r="BD243" s="1">
        <v>5.71032163212381</v>
      </c>
      <c r="BE243" s="1">
        <v>10.3323884819888</v>
      </c>
      <c r="BF243" s="1">
        <v>11.5541970503411</v>
      </c>
      <c r="BG243" s="1">
        <v>10.4298565849235</v>
      </c>
      <c r="BH243" s="1">
        <v>2.34009218593931</v>
      </c>
      <c r="BI243" s="1">
        <v>12.3253286821218</v>
      </c>
      <c r="BJ243" s="1">
        <v>4.39268571445796</v>
      </c>
      <c r="BK243" s="1">
        <v>10.6378329283018</v>
      </c>
      <c r="BL243" s="1">
        <v>3.28429237744021</v>
      </c>
      <c r="BM243" s="1">
        <v>3.88172598499169</v>
      </c>
      <c r="BN243" s="1">
        <v>10.4783782715399</v>
      </c>
      <c r="BO243" s="1">
        <v>4.63689941340177</v>
      </c>
      <c r="BP243" s="1">
        <v>12.1196836768209</v>
      </c>
      <c r="BQ243" s="1">
        <v>10.4178768323453</v>
      </c>
      <c r="BR243" s="1">
        <v>12.423254396688</v>
      </c>
      <c r="BS243" s="1">
        <v>10.446433223899</v>
      </c>
      <c r="BT243" s="1">
        <v>11.2172575261683</v>
      </c>
      <c r="BU243" s="1">
        <v>10.4847979760348</v>
      </c>
      <c r="BV243" s="1">
        <v>3.00233195194268</v>
      </c>
      <c r="BW243" s="1">
        <v>2.27441623406029</v>
      </c>
      <c r="BX243" s="1">
        <v>11.8037796381546</v>
      </c>
      <c r="BY243" s="1">
        <v>4.52017366860254</v>
      </c>
      <c r="BZ243" s="1">
        <v>3.55481051334352</v>
      </c>
      <c r="CA243" s="1">
        <v>5.38421496462415</v>
      </c>
      <c r="CB243" s="1">
        <v>2.56977510916407</v>
      </c>
      <c r="CC243" s="1">
        <v>12.416872325725</v>
      </c>
      <c r="CD243" s="1">
        <v>3.41373589667754</v>
      </c>
      <c r="CE243" s="1">
        <v>4.51939625749809</v>
      </c>
      <c r="CF243" s="1">
        <v>12.9314984715593</v>
      </c>
      <c r="CG243" s="1">
        <v>11.4663683791351</v>
      </c>
      <c r="CH243" s="1">
        <v>10.1309507192346</v>
      </c>
      <c r="CI243" s="1">
        <v>10.4346618507262</v>
      </c>
      <c r="CJ243" s="1">
        <v>3.9174126208106</v>
      </c>
      <c r="CK243" s="1">
        <v>3.95313839714421</v>
      </c>
      <c r="CL243" s="1">
        <v>13.1902561703093</v>
      </c>
      <c r="CM243" s="1">
        <v>4.77095415538332</v>
      </c>
      <c r="CN243" s="1">
        <v>9.98262142791712</v>
      </c>
      <c r="CO243" s="1">
        <v>3.26999394143041</v>
      </c>
      <c r="CP243" s="1">
        <v>10.5431219381614</v>
      </c>
      <c r="CQ243" s="1">
        <v>4.72578067572383</v>
      </c>
      <c r="CR243" s="1">
        <v>3.41706459088838</v>
      </c>
      <c r="CS243" s="1">
        <v>4.94248074343057</v>
      </c>
      <c r="CT243" s="1">
        <v>11.2816524572665</v>
      </c>
      <c r="CU243" s="1">
        <v>3.59189424363772</v>
      </c>
      <c r="CV243" s="1">
        <v>4.65310443114614</v>
      </c>
      <c r="CW243" s="1">
        <v>2.19058199007736</v>
      </c>
    </row>
    <row r="244">
      <c r="A244" s="1">
        <v>242.000007949588</v>
      </c>
      <c r="B244" s="1">
        <v>7.90202252501456</v>
      </c>
      <c r="C244" s="1">
        <v>4.48892519471857</v>
      </c>
      <c r="D244" s="1">
        <v>12.1536137270996</v>
      </c>
      <c r="E244" s="1">
        <v>10.1589921529094</v>
      </c>
      <c r="F244" s="1">
        <v>10.4140663809009</v>
      </c>
      <c r="G244" s="1">
        <v>10.3074772049179</v>
      </c>
      <c r="H244" s="1">
        <v>3.92100872202038</v>
      </c>
      <c r="I244" s="1">
        <v>3.77359580907049</v>
      </c>
      <c r="J244" s="1">
        <v>3.96144110084472</v>
      </c>
      <c r="K244" s="1">
        <v>4.8614934953387</v>
      </c>
      <c r="L244" s="1">
        <v>3.93998894282677</v>
      </c>
      <c r="M244" s="1">
        <v>9.67724255527437</v>
      </c>
      <c r="N244" s="1">
        <v>10.421005519743</v>
      </c>
      <c r="O244" s="1">
        <v>3.61125097820353</v>
      </c>
      <c r="P244" s="1">
        <v>2.19825411874849</v>
      </c>
      <c r="Q244" s="1">
        <v>11.4824877250536</v>
      </c>
      <c r="R244" s="1">
        <v>4.40540806964512</v>
      </c>
      <c r="S244" s="1">
        <v>3.1408691206858</v>
      </c>
      <c r="T244" s="1">
        <v>10.1855144157196</v>
      </c>
      <c r="U244" s="1">
        <v>3.70796529324549</v>
      </c>
      <c r="V244" s="1">
        <v>3.28673418767409</v>
      </c>
      <c r="W244" s="1">
        <v>12.2746593506783</v>
      </c>
      <c r="X244" s="1">
        <v>12.4266224044442</v>
      </c>
      <c r="Y244" s="1">
        <v>4.60516236872049</v>
      </c>
      <c r="Z244" s="1">
        <v>3.22958539753031</v>
      </c>
      <c r="AA244" s="1">
        <v>13.4973420893623</v>
      </c>
      <c r="AB244" s="1">
        <v>11.4063988955601</v>
      </c>
      <c r="AC244" s="1">
        <v>3.41096639119022</v>
      </c>
      <c r="AD244" s="1">
        <v>10.4711242874484</v>
      </c>
      <c r="AE244" s="1">
        <v>9.9347089049239</v>
      </c>
      <c r="AF244" s="1">
        <v>11.2471778324874</v>
      </c>
      <c r="AG244" s="1">
        <v>2.60071504234364</v>
      </c>
      <c r="AH244" s="1">
        <v>11.4889690783049</v>
      </c>
      <c r="AI244" s="1">
        <v>10.4936515996911</v>
      </c>
      <c r="AJ244" s="1">
        <v>11.4373229975589</v>
      </c>
      <c r="AK244" s="1">
        <v>10.2696198528638</v>
      </c>
      <c r="AL244" s="1">
        <v>9.20302998750038</v>
      </c>
      <c r="AM244" s="1">
        <v>9.37419024548987</v>
      </c>
      <c r="AN244" s="1">
        <v>9.85890814543399</v>
      </c>
      <c r="AO244" s="1">
        <v>11.7932336754405</v>
      </c>
      <c r="AP244" s="1">
        <v>4.20398586445624</v>
      </c>
      <c r="AQ244" s="1">
        <v>19.7955055814879</v>
      </c>
      <c r="AR244" s="1">
        <v>5.39738351999285</v>
      </c>
      <c r="AS244" s="1">
        <v>12.5273258712909</v>
      </c>
      <c r="AT244" s="1">
        <v>3.75118859758525</v>
      </c>
      <c r="AU244" s="1">
        <v>1.34610390437659</v>
      </c>
      <c r="AV244" s="1">
        <v>12.4239976480087</v>
      </c>
      <c r="AW244" s="1">
        <v>9.44076781221887</v>
      </c>
      <c r="AX244" s="1">
        <v>10.2502742550282</v>
      </c>
      <c r="AY244" s="1">
        <v>3.77562062611785</v>
      </c>
      <c r="AZ244" s="1">
        <v>10.706744321619</v>
      </c>
      <c r="BA244" s="1">
        <v>6.56726779378886</v>
      </c>
      <c r="BB244" s="1">
        <v>13.2334836975286</v>
      </c>
      <c r="BC244" s="1">
        <v>4.2554818861819</v>
      </c>
      <c r="BD244" s="1">
        <v>5.51893397662346</v>
      </c>
      <c r="BE244" s="1">
        <v>10.3413801416979</v>
      </c>
      <c r="BF244" s="1">
        <v>11.5586933496159</v>
      </c>
      <c r="BG244" s="1">
        <v>10.4480050129743</v>
      </c>
      <c r="BH244" s="1">
        <v>2.6457737899929</v>
      </c>
      <c r="BI244" s="1">
        <v>12.5130750557116</v>
      </c>
      <c r="BJ244" s="1">
        <v>4.50290093187213</v>
      </c>
      <c r="BK244" s="1">
        <v>10.5821612690339</v>
      </c>
      <c r="BL244" s="1">
        <v>3.54175598683214</v>
      </c>
      <c r="BM244" s="1">
        <v>4.01410521524055</v>
      </c>
      <c r="BN244" s="1">
        <v>10.4232047480607</v>
      </c>
      <c r="BO244" s="1">
        <v>4.66327624368802</v>
      </c>
      <c r="BP244" s="1">
        <v>11.9092492208299</v>
      </c>
      <c r="BQ244" s="1">
        <v>10.4320583596628</v>
      </c>
      <c r="BR244" s="1">
        <v>12.4359966420618</v>
      </c>
      <c r="BS244" s="1">
        <v>10.4293528551145</v>
      </c>
      <c r="BT244" s="1">
        <v>11.4092746336967</v>
      </c>
      <c r="BU244" s="1">
        <v>10.7332555502356</v>
      </c>
      <c r="BV244" s="1">
        <v>2.66227982578065</v>
      </c>
      <c r="BW244" s="1">
        <v>2.24589422670346</v>
      </c>
      <c r="BX244" s="1">
        <v>11.8889243340184</v>
      </c>
      <c r="BY244" s="1">
        <v>4.54459854691105</v>
      </c>
      <c r="BZ244" s="1">
        <v>3.618591940948</v>
      </c>
      <c r="CA244" s="1">
        <v>5.58231977857071</v>
      </c>
      <c r="CB244" s="1">
        <v>2.84386936971252</v>
      </c>
      <c r="CC244" s="1">
        <v>11.3265411100597</v>
      </c>
      <c r="CD244" s="1">
        <v>3.98741298457296</v>
      </c>
      <c r="CE244" s="1">
        <v>4.30954495112087</v>
      </c>
      <c r="CF244" s="1">
        <v>12.7574616231948</v>
      </c>
      <c r="CG244" s="1">
        <v>11.4326926905251</v>
      </c>
      <c r="CH244" s="1">
        <v>10.1074292451367</v>
      </c>
      <c r="CI244" s="1">
        <v>10.4943354238153</v>
      </c>
      <c r="CJ244" s="1">
        <v>4.06930997941887</v>
      </c>
      <c r="CK244" s="1">
        <v>3.91674013241136</v>
      </c>
      <c r="CL244" s="1">
        <v>12.8265930073774</v>
      </c>
      <c r="CM244" s="1">
        <v>4.7438077470293</v>
      </c>
      <c r="CN244" s="1">
        <v>9.91044559150017</v>
      </c>
      <c r="CO244" s="1">
        <v>3.26678605034916</v>
      </c>
      <c r="CP244" s="1">
        <v>10.6094447510637</v>
      </c>
      <c r="CQ244" s="1">
        <v>4.62651157974167</v>
      </c>
      <c r="CR244" s="1">
        <v>3.36497097061498</v>
      </c>
      <c r="CS244" s="1">
        <v>5.12229324469351</v>
      </c>
      <c r="CT244" s="1">
        <v>11.2114241095139</v>
      </c>
      <c r="CU244" s="1">
        <v>3.61585102903185</v>
      </c>
      <c r="CV244" s="1">
        <v>4.65897754063702</v>
      </c>
      <c r="CW244" s="1">
        <v>2.23134124859</v>
      </c>
    </row>
    <row r="245">
      <c r="A245" s="1">
        <v>243.000007982438</v>
      </c>
      <c r="B245" s="1">
        <v>8.00088758964439</v>
      </c>
      <c r="C245" s="1">
        <v>4.70035367761521</v>
      </c>
      <c r="D245" s="1">
        <v>12.0627910449918</v>
      </c>
      <c r="E245" s="1">
        <v>10.2369411179816</v>
      </c>
      <c r="F245" s="1">
        <v>10.2450269620203</v>
      </c>
      <c r="G245" s="1">
        <v>10.0745175275982</v>
      </c>
      <c r="H245" s="1">
        <v>3.78138824662213</v>
      </c>
      <c r="I245" s="1">
        <v>3.74291059333717</v>
      </c>
      <c r="J245" s="1">
        <v>3.96473462182612</v>
      </c>
      <c r="K245" s="1">
        <v>4.94370843430935</v>
      </c>
      <c r="L245" s="1">
        <v>3.96109783667954</v>
      </c>
      <c r="M245" s="1">
        <v>9.95223723885951</v>
      </c>
      <c r="N245" s="1">
        <v>10.3515605093202</v>
      </c>
      <c r="O245" s="1">
        <v>3.60806567227477</v>
      </c>
      <c r="P245" s="1">
        <v>2.27056222820975</v>
      </c>
      <c r="Q245" s="1">
        <v>11.4003039639866</v>
      </c>
      <c r="R245" s="1">
        <v>4.4659033953686</v>
      </c>
      <c r="S245" s="1">
        <v>3.13938407531107</v>
      </c>
      <c r="T245" s="1">
        <v>10.2231178139869</v>
      </c>
      <c r="U245" s="1">
        <v>3.74083667198845</v>
      </c>
      <c r="V245" s="1">
        <v>3.30601256412435</v>
      </c>
      <c r="W245" s="1">
        <v>12.2299180576578</v>
      </c>
      <c r="X245" s="1">
        <v>12.4058912605144</v>
      </c>
      <c r="Y245" s="1">
        <v>4.13923557966688</v>
      </c>
      <c r="Z245" s="1">
        <v>3.32534427323161</v>
      </c>
      <c r="AA245" s="1">
        <v>13.5673268566691</v>
      </c>
      <c r="AB245" s="1">
        <v>11.5074845364069</v>
      </c>
      <c r="AC245" s="1">
        <v>4.09987414141715</v>
      </c>
      <c r="AD245" s="1">
        <v>10.4209214143563</v>
      </c>
      <c r="AE245" s="1">
        <v>9.96587902644293</v>
      </c>
      <c r="AF245" s="1">
        <v>11.2842403562929</v>
      </c>
      <c r="AG245" s="1">
        <v>2.35746575868352</v>
      </c>
      <c r="AH245" s="1">
        <v>10.4974548337096</v>
      </c>
      <c r="AI245" s="1">
        <v>11.5082706726225</v>
      </c>
      <c r="AJ245" s="1">
        <v>11.5040936602647</v>
      </c>
      <c r="AK245" s="1">
        <v>10.3445324689792</v>
      </c>
      <c r="AL245" s="1">
        <v>9.51391020893799</v>
      </c>
      <c r="AM245" s="1">
        <v>9.12800265416195</v>
      </c>
      <c r="AN245" s="1">
        <v>9.92037669078286</v>
      </c>
      <c r="AO245" s="1">
        <v>11.8236216193747</v>
      </c>
      <c r="AP245" s="1">
        <v>4.28499987345469</v>
      </c>
      <c r="AQ245" s="1">
        <v>19.6465513419463</v>
      </c>
      <c r="AR245" s="1">
        <v>5.96704926790604</v>
      </c>
      <c r="AS245" s="1">
        <v>12.2773814676558</v>
      </c>
      <c r="AT245" s="1">
        <v>4.05604222952897</v>
      </c>
      <c r="AU245" s="1">
        <v>1.70485226355367</v>
      </c>
      <c r="AV245" s="1">
        <v>12.3976762522348</v>
      </c>
      <c r="AW245" s="1">
        <v>9.39084404379616</v>
      </c>
      <c r="AX245" s="1">
        <v>10.2808048922528</v>
      </c>
      <c r="AY245" s="1">
        <v>2.78618458499925</v>
      </c>
      <c r="AZ245" s="1">
        <v>10.8341245468804</v>
      </c>
      <c r="BA245" s="1">
        <v>6.23767640396386</v>
      </c>
      <c r="BB245" s="1">
        <v>13.2815653560854</v>
      </c>
      <c r="BC245" s="1">
        <v>4.66693558656735</v>
      </c>
      <c r="BD245" s="1">
        <v>5.43266158342497</v>
      </c>
      <c r="BE245" s="1">
        <v>10.4043738869013</v>
      </c>
      <c r="BF245" s="1">
        <v>11.5123098531853</v>
      </c>
      <c r="BG245" s="1">
        <v>10.4386718554186</v>
      </c>
      <c r="BH245" s="1">
        <v>2.30245721960755</v>
      </c>
      <c r="BI245" s="1">
        <v>12.2109144691563</v>
      </c>
      <c r="BJ245" s="1">
        <v>3.46398127809545</v>
      </c>
      <c r="BK245" s="1">
        <v>11.4044242701507</v>
      </c>
      <c r="BL245" s="1">
        <v>3.76628583373039</v>
      </c>
      <c r="BM245" s="1">
        <v>3.959667497074</v>
      </c>
      <c r="BN245" s="1">
        <v>10.3866035411312</v>
      </c>
      <c r="BO245" s="1">
        <v>4.3447398097024</v>
      </c>
      <c r="BP245" s="1">
        <v>11.9164601315286</v>
      </c>
      <c r="BQ245" s="1">
        <v>10.4403033254031</v>
      </c>
      <c r="BR245" s="1">
        <v>12.4322264217791</v>
      </c>
      <c r="BS245" s="1">
        <v>10.4252841340812</v>
      </c>
      <c r="BT245" s="1">
        <v>11.3568023299746</v>
      </c>
      <c r="BU245" s="1">
        <v>11.3976700396819</v>
      </c>
      <c r="BV245" s="1">
        <v>3.97198220342319</v>
      </c>
      <c r="BW245" s="1">
        <v>2.41323846134938</v>
      </c>
      <c r="BX245" s="1">
        <v>11.9916786387963</v>
      </c>
      <c r="BY245" s="1">
        <v>4.808407181125</v>
      </c>
      <c r="BZ245" s="1">
        <v>3.47120567967978</v>
      </c>
      <c r="CA245" s="1">
        <v>5.4818790271195</v>
      </c>
      <c r="CB245" s="1">
        <v>2.49216649319301</v>
      </c>
      <c r="CC245" s="1">
        <v>11.4140380828497</v>
      </c>
      <c r="CD245" s="1">
        <v>3.32655710504792</v>
      </c>
      <c r="CE245" s="1">
        <v>4.6457433444576</v>
      </c>
      <c r="CF245" s="1">
        <v>13.4354397309137</v>
      </c>
      <c r="CG245" s="1">
        <v>11.532040479786</v>
      </c>
      <c r="CH245" s="1">
        <v>9.19150098245428</v>
      </c>
      <c r="CI245" s="1">
        <v>10.5363753799327</v>
      </c>
      <c r="CJ245" s="1">
        <v>4.54723994873038</v>
      </c>
      <c r="CK245" s="1">
        <v>3.96091870742776</v>
      </c>
      <c r="CL245" s="1">
        <v>12.8910818037119</v>
      </c>
      <c r="CM245" s="1">
        <v>4.71375986083308</v>
      </c>
      <c r="CN245" s="1">
        <v>9.91377536803472</v>
      </c>
      <c r="CO245" s="1">
        <v>3.38520928839274</v>
      </c>
      <c r="CP245" s="1">
        <v>10.5782675664318</v>
      </c>
      <c r="CQ245" s="1">
        <v>4.66283711195372</v>
      </c>
      <c r="CR245" s="1">
        <v>3.41013036589403</v>
      </c>
      <c r="CS245" s="1">
        <v>4.90540565482876</v>
      </c>
      <c r="CT245" s="1">
        <v>10.3555247040477</v>
      </c>
      <c r="CU245" s="1">
        <v>4.57748425347689</v>
      </c>
      <c r="CV245" s="1">
        <v>4.66199660272165</v>
      </c>
      <c r="CW245" s="1">
        <v>2.22045876940876</v>
      </c>
    </row>
    <row r="246">
      <c r="A246" s="1">
        <v>244.000008015287</v>
      </c>
      <c r="B246" s="1">
        <v>7.97249883664035</v>
      </c>
      <c r="C246" s="1">
        <v>4.59758289962877</v>
      </c>
      <c r="D246" s="1">
        <v>12.0678755269744</v>
      </c>
      <c r="E246" s="1">
        <v>10.2701745601889</v>
      </c>
      <c r="F246" s="1">
        <v>9.9757474914811</v>
      </c>
      <c r="G246" s="1">
        <v>10.2164975500164</v>
      </c>
      <c r="H246" s="1">
        <v>3.7399465457481</v>
      </c>
      <c r="I246" s="1">
        <v>3.84656830179374</v>
      </c>
      <c r="J246" s="1">
        <v>3.9638292232262</v>
      </c>
      <c r="K246" s="1">
        <v>4.84197734339277</v>
      </c>
      <c r="L246" s="1">
        <v>3.94059424646033</v>
      </c>
      <c r="M246" s="1">
        <v>9.82095120471254</v>
      </c>
      <c r="N246" s="1">
        <v>10.3422446724228</v>
      </c>
      <c r="O246" s="1">
        <v>3.71435409678051</v>
      </c>
      <c r="P246" s="1">
        <v>1.89637592290808</v>
      </c>
      <c r="Q246" s="1">
        <v>11.4864653711483</v>
      </c>
      <c r="R246" s="1">
        <v>5.14609599139939</v>
      </c>
      <c r="S246" s="1">
        <v>3.86422672411412</v>
      </c>
      <c r="T246" s="1">
        <v>10.1844472151142</v>
      </c>
      <c r="U246" s="1">
        <v>3.81208012655112</v>
      </c>
      <c r="V246" s="1">
        <v>3.41368924534996</v>
      </c>
      <c r="W246" s="1">
        <v>12.2971911986883</v>
      </c>
      <c r="X246" s="1">
        <v>12.3352114666321</v>
      </c>
      <c r="Y246" s="1">
        <v>4.57264291602242</v>
      </c>
      <c r="Z246" s="1">
        <v>3.63556222251759</v>
      </c>
      <c r="AA246" s="1">
        <v>13.6760042686795</v>
      </c>
      <c r="AB246" s="1">
        <v>11.3175854306647</v>
      </c>
      <c r="AC246" s="1">
        <v>4.05435781514</v>
      </c>
      <c r="AD246" s="1">
        <v>10.4143758637856</v>
      </c>
      <c r="AE246" s="1">
        <v>10.1172506578484</v>
      </c>
      <c r="AF246" s="1">
        <v>11.2222025267467</v>
      </c>
      <c r="AG246" s="1">
        <v>2.57948342580696</v>
      </c>
      <c r="AH246" s="1">
        <v>11.6338970273845</v>
      </c>
      <c r="AI246" s="1">
        <v>9.70232147251951</v>
      </c>
      <c r="AJ246" s="1">
        <v>11.3912358065398</v>
      </c>
      <c r="AK246" s="1">
        <v>10.2254980620927</v>
      </c>
      <c r="AL246" s="1">
        <v>9.29990716618311</v>
      </c>
      <c r="AM246" s="1">
        <v>9.41416977307267</v>
      </c>
      <c r="AN246" s="1">
        <v>10.0161656846398</v>
      </c>
      <c r="AO246" s="1">
        <v>11.7630736558865</v>
      </c>
      <c r="AP246" s="1">
        <v>4.52629277269335</v>
      </c>
      <c r="AQ246" s="1">
        <v>19.7103503580376</v>
      </c>
      <c r="AR246" s="1">
        <v>7.53306160821983</v>
      </c>
      <c r="AS246" s="1">
        <v>12.4011973868316</v>
      </c>
      <c r="AT246" s="1">
        <v>4.03114993356734</v>
      </c>
      <c r="AU246" s="1">
        <v>1.83335764470826</v>
      </c>
      <c r="AV246" s="1">
        <v>12.4892055959673</v>
      </c>
      <c r="AW246" s="1">
        <v>9.3516532639426</v>
      </c>
      <c r="AX246" s="1">
        <v>10.2007926586757</v>
      </c>
      <c r="AY246" s="1">
        <v>2.68177543507671</v>
      </c>
      <c r="AZ246" s="1">
        <v>10.57782453641</v>
      </c>
      <c r="BA246" s="1">
        <v>5.43828412552532</v>
      </c>
      <c r="BB246" s="1">
        <v>13.7340270852414</v>
      </c>
      <c r="BC246" s="1">
        <v>4.57412617294859</v>
      </c>
      <c r="BD246" s="1">
        <v>5.72292596513643</v>
      </c>
      <c r="BE246" s="1">
        <v>10.2922054211218</v>
      </c>
      <c r="BF246" s="1">
        <v>11.8011635195303</v>
      </c>
      <c r="BG246" s="1">
        <v>10.4518798061562</v>
      </c>
      <c r="BH246" s="1">
        <v>2.32020924163736</v>
      </c>
      <c r="BI246" s="1">
        <v>12.1373339775727</v>
      </c>
      <c r="BJ246" s="1">
        <v>3.49349675376548</v>
      </c>
      <c r="BK246" s="1">
        <v>11.4055110450679</v>
      </c>
      <c r="BL246" s="1">
        <v>3.26187653608714</v>
      </c>
      <c r="BM246" s="1">
        <v>3.94033474715844</v>
      </c>
      <c r="BN246" s="1">
        <v>10.4788432421969</v>
      </c>
      <c r="BO246" s="1">
        <v>4.67747470826786</v>
      </c>
      <c r="BP246" s="1">
        <v>11.9628555738253</v>
      </c>
      <c r="BQ246" s="1">
        <v>10.444132670737</v>
      </c>
      <c r="BR246" s="1">
        <v>12.3804283308207</v>
      </c>
      <c r="BS246" s="1">
        <v>10.4354856978106</v>
      </c>
      <c r="BT246" s="1">
        <v>11.4254361219454</v>
      </c>
      <c r="BU246" s="1">
        <v>10.0893811667118</v>
      </c>
      <c r="BV246" s="1">
        <v>3.07305606467173</v>
      </c>
      <c r="BW246" s="1">
        <v>2.21756776163603</v>
      </c>
      <c r="BX246" s="1">
        <v>11.7884798646227</v>
      </c>
      <c r="BY246" s="1">
        <v>4.88520842884731</v>
      </c>
      <c r="BZ246" s="1">
        <v>3.48594357639617</v>
      </c>
      <c r="CA246" s="1">
        <v>5.5360083650001</v>
      </c>
      <c r="CB246" s="1">
        <v>2.26733021025179</v>
      </c>
      <c r="CC246" s="1">
        <v>11.9834275358073</v>
      </c>
      <c r="CD246" s="1">
        <v>4.04389111174547</v>
      </c>
      <c r="CE246" s="1">
        <v>4.27579464362088</v>
      </c>
      <c r="CF246" s="1">
        <v>13.5218779811427</v>
      </c>
      <c r="CG246" s="1">
        <v>11.5336125644109</v>
      </c>
      <c r="CH246" s="1">
        <v>9.93369540516497</v>
      </c>
      <c r="CI246" s="1">
        <v>10.4240801965192</v>
      </c>
      <c r="CJ246" s="1">
        <v>3.99386152498433</v>
      </c>
      <c r="CK246" s="1">
        <v>3.94206741132522</v>
      </c>
      <c r="CL246" s="1">
        <v>12.2428630262758</v>
      </c>
      <c r="CM246" s="1">
        <v>4.49710295249112</v>
      </c>
      <c r="CN246" s="1">
        <v>10.1189821022333</v>
      </c>
      <c r="CO246" s="1">
        <v>3.76267571979667</v>
      </c>
      <c r="CP246" s="1">
        <v>10.689924838158</v>
      </c>
      <c r="CQ246" s="1">
        <v>4.75740141407214</v>
      </c>
      <c r="CR246" s="1">
        <v>3.34255938257759</v>
      </c>
      <c r="CS246" s="1">
        <v>4.57502941791745</v>
      </c>
      <c r="CT246" s="1">
        <v>10.4494986235039</v>
      </c>
      <c r="CU246" s="1">
        <v>4.53595102806388</v>
      </c>
      <c r="CV246" s="1">
        <v>4.66865137239334</v>
      </c>
      <c r="CW246" s="1">
        <v>2.29381790843352</v>
      </c>
    </row>
    <row r="247">
      <c r="A247" s="1">
        <v>245.000008048137</v>
      </c>
      <c r="B247" s="1">
        <v>8.04884869311517</v>
      </c>
      <c r="C247" s="1">
        <v>4.53445863584394</v>
      </c>
      <c r="D247" s="1">
        <v>12.0970418808749</v>
      </c>
      <c r="E247" s="1">
        <v>10.1837264065873</v>
      </c>
      <c r="F247" s="1">
        <v>10.4225944838945</v>
      </c>
      <c r="G247" s="1">
        <v>10.1511408232666</v>
      </c>
      <c r="H247" s="1">
        <v>3.67165366610413</v>
      </c>
      <c r="I247" s="1">
        <v>3.9665695086724</v>
      </c>
      <c r="J247" s="1">
        <v>3.95011775417749</v>
      </c>
      <c r="K247" s="1">
        <v>4.94030074490924</v>
      </c>
      <c r="L247" s="1">
        <v>3.95935704483705</v>
      </c>
      <c r="M247" s="1">
        <v>9.93175150349265</v>
      </c>
      <c r="N247" s="1">
        <v>10.3898934881974</v>
      </c>
      <c r="O247" s="1">
        <v>3.50886236010554</v>
      </c>
      <c r="P247" s="1">
        <v>3.28785737655823</v>
      </c>
      <c r="Q247" s="1">
        <v>10.6767595276178</v>
      </c>
      <c r="R247" s="1">
        <v>4.99387497735983</v>
      </c>
      <c r="S247" s="1">
        <v>3.51543858879165</v>
      </c>
      <c r="T247" s="1">
        <v>10.3969879891943</v>
      </c>
      <c r="U247" s="1">
        <v>3.71327641789459</v>
      </c>
      <c r="V247" s="1">
        <v>3.45967873051915</v>
      </c>
      <c r="W247" s="1">
        <v>12.2758387457527</v>
      </c>
      <c r="X247" s="1">
        <v>12.4271430254046</v>
      </c>
      <c r="Y247" s="1">
        <v>4.58769648891697</v>
      </c>
      <c r="Z247" s="1">
        <v>3.85792659648648</v>
      </c>
      <c r="AA247" s="1">
        <v>13.4169584232713</v>
      </c>
      <c r="AB247" s="1">
        <v>11.3727559500401</v>
      </c>
      <c r="AC247" s="1">
        <v>4.01138463565183</v>
      </c>
      <c r="AD247" s="1">
        <v>10.4070259904727</v>
      </c>
      <c r="AE247" s="1">
        <v>9.99318826223187</v>
      </c>
      <c r="AF247" s="1">
        <v>11.4063676076944</v>
      </c>
      <c r="AG247" s="1">
        <v>2.40575254919954</v>
      </c>
      <c r="AH247" s="1">
        <v>11.2465534907823</v>
      </c>
      <c r="AI247" s="1">
        <v>10.1837084547529</v>
      </c>
      <c r="AJ247" s="1">
        <v>11.4796831158115</v>
      </c>
      <c r="AK247" s="1">
        <v>10.3028922438564</v>
      </c>
      <c r="AL247" s="1">
        <v>9.28982148002902</v>
      </c>
      <c r="AM247" s="1">
        <v>9.78820156551749</v>
      </c>
      <c r="AN247" s="1">
        <v>10.2619296025541</v>
      </c>
      <c r="AO247" s="1">
        <v>10.7912989592637</v>
      </c>
      <c r="AP247" s="1">
        <v>4.294565286466</v>
      </c>
      <c r="AQ247" s="1">
        <v>20.1671526129144</v>
      </c>
      <c r="AR247" s="1">
        <v>6.79678474387321</v>
      </c>
      <c r="AS247" s="1">
        <v>12.4867288414563</v>
      </c>
      <c r="AT247" s="1">
        <v>4.38496647710182</v>
      </c>
      <c r="AU247" s="1">
        <v>1.43623732662014</v>
      </c>
      <c r="AV247" s="1">
        <v>12.4387688621834</v>
      </c>
      <c r="AW247" s="1">
        <v>9.06916260638321</v>
      </c>
      <c r="AX247" s="1">
        <v>10.2477555117212</v>
      </c>
      <c r="AY247" s="1">
        <v>3.67332308600311</v>
      </c>
      <c r="AZ247" s="1">
        <v>10.7198036328381</v>
      </c>
      <c r="BA247" s="1">
        <v>5.61459635259967</v>
      </c>
      <c r="BB247" s="1">
        <v>13.6201795842553</v>
      </c>
      <c r="BC247" s="1">
        <v>4.24934835408185</v>
      </c>
      <c r="BD247" s="1">
        <v>5.51864765662418</v>
      </c>
      <c r="BE247" s="1">
        <v>10.3276169138163</v>
      </c>
      <c r="BF247" s="1">
        <v>11.5658912801064</v>
      </c>
      <c r="BG247" s="1">
        <v>10.4444867420159</v>
      </c>
      <c r="BH247" s="1">
        <v>2.30380858906843</v>
      </c>
      <c r="BI247" s="1">
        <v>12.3318495576407</v>
      </c>
      <c r="BJ247" s="1">
        <v>3.53543500274403</v>
      </c>
      <c r="BK247" s="1">
        <v>11.3897634528502</v>
      </c>
      <c r="BL247" s="1">
        <v>4.00085338967146</v>
      </c>
      <c r="BM247" s="1">
        <v>3.47174634267623</v>
      </c>
      <c r="BN247" s="1">
        <v>10.3615548586224</v>
      </c>
      <c r="BO247" s="1">
        <v>4.70193705728806</v>
      </c>
      <c r="BP247" s="1">
        <v>11.8384702312034</v>
      </c>
      <c r="BQ247" s="1">
        <v>10.4290905165497</v>
      </c>
      <c r="BR247" s="1">
        <v>12.4359434207095</v>
      </c>
      <c r="BS247" s="1">
        <v>10.4098132363401</v>
      </c>
      <c r="BT247" s="1">
        <v>11.2461654681182</v>
      </c>
      <c r="BU247" s="1">
        <v>11.0447044615815</v>
      </c>
      <c r="BV247" s="1">
        <v>3.50013407675388</v>
      </c>
      <c r="BW247" s="1">
        <v>2.25143830968694</v>
      </c>
      <c r="BX247" s="1">
        <v>11.9299520427216</v>
      </c>
      <c r="BY247" s="1">
        <v>4.61683617045351</v>
      </c>
      <c r="BZ247" s="1">
        <v>4.42380024382385</v>
      </c>
      <c r="CA247" s="1">
        <v>5.5499912471295</v>
      </c>
      <c r="CB247" s="1">
        <v>3.55954184537213</v>
      </c>
      <c r="CC247" s="1">
        <v>11.8488510761236</v>
      </c>
      <c r="CD247" s="1">
        <v>4.00697535439589</v>
      </c>
      <c r="CE247" s="1">
        <v>4.39929053460227</v>
      </c>
      <c r="CF247" s="1">
        <v>14.271497897227</v>
      </c>
      <c r="CG247" s="1">
        <v>10.6293997381418</v>
      </c>
      <c r="CH247" s="1">
        <v>9.78790024753579</v>
      </c>
      <c r="CI247" s="1">
        <v>10.2690763676956</v>
      </c>
      <c r="CJ247" s="1">
        <v>3.9080614866732</v>
      </c>
      <c r="CK247" s="1">
        <v>3.94218597832768</v>
      </c>
      <c r="CL247" s="1">
        <v>12.2743276945444</v>
      </c>
      <c r="CM247" s="1">
        <v>4.52407548022609</v>
      </c>
      <c r="CN247" s="1">
        <v>10.2018419443024</v>
      </c>
      <c r="CO247" s="1">
        <v>4.25756924269122</v>
      </c>
      <c r="CP247" s="1">
        <v>10.6994016801424</v>
      </c>
      <c r="CQ247" s="1">
        <v>4.7363953709297</v>
      </c>
      <c r="CR247" s="1">
        <v>3.49084099674233</v>
      </c>
      <c r="CS247" s="1">
        <v>5.05193432353078</v>
      </c>
      <c r="CT247" s="1">
        <v>11.333302537022</v>
      </c>
      <c r="CU247" s="1">
        <v>3.61507803319602</v>
      </c>
      <c r="CV247" s="1">
        <v>4.6577054865027</v>
      </c>
      <c r="CW247" s="1">
        <v>2.20125486378442</v>
      </c>
    </row>
    <row r="248">
      <c r="A248" s="1">
        <v>246.000008080987</v>
      </c>
      <c r="B248" s="1">
        <v>7.97958053994673</v>
      </c>
      <c r="C248" s="1">
        <v>4.57393529468507</v>
      </c>
      <c r="D248" s="1">
        <v>12.0101253080777</v>
      </c>
      <c r="E248" s="1">
        <v>10.1370967458926</v>
      </c>
      <c r="F248" s="1">
        <v>10.5249141359031</v>
      </c>
      <c r="G248" s="1">
        <v>10.05833107932</v>
      </c>
      <c r="H248" s="1">
        <v>3.79721141775934</v>
      </c>
      <c r="I248" s="1">
        <v>3.67630429373555</v>
      </c>
      <c r="J248" s="1">
        <v>3.97532947024482</v>
      </c>
      <c r="K248" s="1">
        <v>4.52757004370083</v>
      </c>
      <c r="L248" s="1">
        <v>3.93182589544442</v>
      </c>
      <c r="M248" s="1">
        <v>10.4203191670128</v>
      </c>
      <c r="N248" s="1">
        <v>10.3935211016486</v>
      </c>
      <c r="O248" s="1">
        <v>3.51545113582267</v>
      </c>
      <c r="P248" s="1">
        <v>3.34126112726073</v>
      </c>
      <c r="Q248" s="1">
        <v>10.6018045821247</v>
      </c>
      <c r="R248" s="1">
        <v>5.01449564294007</v>
      </c>
      <c r="S248" s="1">
        <v>2.52967272402474</v>
      </c>
      <c r="T248" s="1">
        <v>10.3824138706201</v>
      </c>
      <c r="U248" s="1">
        <v>3.79771855314743</v>
      </c>
      <c r="V248" s="1">
        <v>3.20895001519684</v>
      </c>
      <c r="W248" s="1">
        <v>12.2857828044585</v>
      </c>
      <c r="X248" s="1">
        <v>12.3646833775386</v>
      </c>
      <c r="Y248" s="1">
        <v>4.59921608674201</v>
      </c>
      <c r="Z248" s="1">
        <v>4.3936674284974</v>
      </c>
      <c r="AA248" s="1">
        <v>14.2548981966809</v>
      </c>
      <c r="AB248" s="1">
        <v>11.3824111817273</v>
      </c>
      <c r="AC248" s="1">
        <v>3.94737117350351</v>
      </c>
      <c r="AD248" s="1">
        <v>10.4056769783565</v>
      </c>
      <c r="AE248" s="1">
        <v>9.93039780326797</v>
      </c>
      <c r="AF248" s="1">
        <v>11.1030129065724</v>
      </c>
      <c r="AG248" s="1">
        <v>2.70860819526646</v>
      </c>
      <c r="AH248" s="1">
        <v>11.1799256095152</v>
      </c>
      <c r="AI248" s="1">
        <v>10.8731239914396</v>
      </c>
      <c r="AJ248" s="1">
        <v>11.6070481486722</v>
      </c>
      <c r="AK248" s="1">
        <v>10.2876533823129</v>
      </c>
      <c r="AL248" s="1">
        <v>9.08312336614221</v>
      </c>
      <c r="AM248" s="1">
        <v>9.49997922319198</v>
      </c>
      <c r="AN248" s="1">
        <v>10.2085533237408</v>
      </c>
      <c r="AO248" s="1">
        <v>10.7826469661019</v>
      </c>
      <c r="AP248" s="1">
        <v>4.12591102563947</v>
      </c>
      <c r="AQ248" s="1">
        <v>20.083601857717</v>
      </c>
      <c r="AR248" s="1">
        <v>5.94351376056026</v>
      </c>
      <c r="AS248" s="1">
        <v>12.50557105447</v>
      </c>
      <c r="AT248" s="1">
        <v>4.5388914216829</v>
      </c>
      <c r="AU248" s="1">
        <v>1.53945977028852</v>
      </c>
      <c r="AV248" s="1">
        <v>11.8560202292345</v>
      </c>
      <c r="AW248" s="1">
        <v>9.45583726944922</v>
      </c>
      <c r="AX248" s="1">
        <v>10.408135816696</v>
      </c>
      <c r="AY248" s="1">
        <v>2.72403495890484</v>
      </c>
      <c r="AZ248" s="1">
        <v>10.8453012651426</v>
      </c>
      <c r="BA248" s="1">
        <v>6.08859602811134</v>
      </c>
      <c r="BB248" s="1">
        <v>12.8987847796507</v>
      </c>
      <c r="BC248" s="1">
        <v>1.82288803036019</v>
      </c>
      <c r="BD248" s="1">
        <v>7.07080174404123</v>
      </c>
      <c r="BE248" s="1">
        <v>10.3555520874599</v>
      </c>
      <c r="BF248" s="1">
        <v>11.4827929105144</v>
      </c>
      <c r="BG248" s="1">
        <v>10.4295806078661</v>
      </c>
      <c r="BH248" s="1">
        <v>2.29574816673736</v>
      </c>
      <c r="BI248" s="1">
        <v>12.0029183534118</v>
      </c>
      <c r="BJ248" s="1">
        <v>3.7003694648781</v>
      </c>
      <c r="BK248" s="1">
        <v>11.2401293298375</v>
      </c>
      <c r="BL248" s="1">
        <v>4.00941922008724</v>
      </c>
      <c r="BM248" s="1">
        <v>3.92878027732344</v>
      </c>
      <c r="BN248" s="1">
        <v>10.4129067422663</v>
      </c>
      <c r="BO248" s="1">
        <v>4.67364758896931</v>
      </c>
      <c r="BP248" s="1">
        <v>12.0404629691709</v>
      </c>
      <c r="BQ248" s="1">
        <v>10.3722991911772</v>
      </c>
      <c r="BR248" s="1">
        <v>12.3473263441147</v>
      </c>
      <c r="BS248" s="1">
        <v>10.4586529915128</v>
      </c>
      <c r="BT248" s="1">
        <v>10.96162255621</v>
      </c>
      <c r="BU248" s="1">
        <v>10.2415165354238</v>
      </c>
      <c r="BV248" s="1">
        <v>3.03082937239289</v>
      </c>
      <c r="BW248" s="1">
        <v>2.23234862525187</v>
      </c>
      <c r="BX248" s="1">
        <v>11.8604984277758</v>
      </c>
      <c r="BY248" s="1">
        <v>5.03763752292384</v>
      </c>
      <c r="BZ248" s="1">
        <v>4.33226395718296</v>
      </c>
      <c r="CA248" s="1">
        <v>4.70097917885184</v>
      </c>
      <c r="CB248" s="1">
        <v>3.70062357256424</v>
      </c>
      <c r="CC248" s="1">
        <v>11.7481210435605</v>
      </c>
      <c r="CD248" s="1">
        <v>4.52955914201723</v>
      </c>
      <c r="CE248" s="1">
        <v>4.34731746763223</v>
      </c>
      <c r="CF248" s="1">
        <v>13.6501495645968</v>
      </c>
      <c r="CG248" s="1">
        <v>10.6936353807309</v>
      </c>
      <c r="CH248" s="1">
        <v>9.41491220789298</v>
      </c>
      <c r="CI248" s="1">
        <v>10.2457007843543</v>
      </c>
      <c r="CJ248" s="1">
        <v>4.25195482748427</v>
      </c>
      <c r="CK248" s="1">
        <v>3.90112361345332</v>
      </c>
      <c r="CL248" s="1">
        <v>12.3558249761313</v>
      </c>
      <c r="CM248" s="1">
        <v>4.62735191798588</v>
      </c>
      <c r="CN248" s="1">
        <v>10.1533211731232</v>
      </c>
      <c r="CO248" s="1">
        <v>3.93365938549293</v>
      </c>
      <c r="CP248" s="1">
        <v>10.7735353864523</v>
      </c>
      <c r="CQ248" s="1">
        <v>4.77882516066169</v>
      </c>
      <c r="CR248" s="1">
        <v>3.38229888287413</v>
      </c>
      <c r="CS248" s="1">
        <v>4.20711302637372</v>
      </c>
      <c r="CT248" s="1">
        <v>11.1482662488324</v>
      </c>
      <c r="CU248" s="1">
        <v>3.56759644366246</v>
      </c>
      <c r="CV248" s="1">
        <v>4.63261662327438</v>
      </c>
      <c r="CW248" s="1">
        <v>2.54244491277755</v>
      </c>
    </row>
    <row r="249">
      <c r="A249" s="1">
        <v>247.000008113836</v>
      </c>
      <c r="B249" s="1">
        <v>7.99714642434755</v>
      </c>
      <c r="C249" s="1">
        <v>4.58796535027662</v>
      </c>
      <c r="D249" s="1">
        <v>12.1736250157855</v>
      </c>
      <c r="E249" s="1">
        <v>10.1603868427677</v>
      </c>
      <c r="F249" s="1">
        <v>10.1419970251584</v>
      </c>
      <c r="G249" s="1">
        <v>10.2439318300276</v>
      </c>
      <c r="H249" s="1">
        <v>3.44975111181731</v>
      </c>
      <c r="I249" s="1">
        <v>3.68169232821201</v>
      </c>
      <c r="J249" s="1">
        <v>3.9952682189653</v>
      </c>
      <c r="K249" s="1">
        <v>4.88271373690743</v>
      </c>
      <c r="L249" s="1">
        <v>3.93828994871261</v>
      </c>
      <c r="M249" s="1">
        <v>9.81610854656749</v>
      </c>
      <c r="N249" s="1">
        <v>10.3564677604803</v>
      </c>
      <c r="O249" s="1">
        <v>3.96975350698406</v>
      </c>
      <c r="P249" s="1">
        <v>2.95196058499685</v>
      </c>
      <c r="Q249" s="1">
        <v>10.6592935911929</v>
      </c>
      <c r="R249" s="1">
        <v>4.73700157445107</v>
      </c>
      <c r="S249" s="1">
        <v>3.70610834388279</v>
      </c>
      <c r="T249" s="1">
        <v>10.1633415353391</v>
      </c>
      <c r="U249" s="1">
        <v>3.73816569757438</v>
      </c>
      <c r="V249" s="1">
        <v>3.0964784812941</v>
      </c>
      <c r="W249" s="1">
        <v>12.3148233269235</v>
      </c>
      <c r="X249" s="1">
        <v>12.3639817554027</v>
      </c>
      <c r="Y249" s="1">
        <v>4.42409514311146</v>
      </c>
      <c r="Z249" s="1">
        <v>3.6710728471906</v>
      </c>
      <c r="AA249" s="1">
        <v>13.7968926304053</v>
      </c>
      <c r="AB249" s="1">
        <v>11.3912028353008</v>
      </c>
      <c r="AC249" s="1">
        <v>4.09584510554698</v>
      </c>
      <c r="AD249" s="1">
        <v>10.4538271607216</v>
      </c>
      <c r="AE249" s="1">
        <v>10.1543265326757</v>
      </c>
      <c r="AF249" s="1">
        <v>11.3496525526367</v>
      </c>
      <c r="AG249" s="1">
        <v>2.59365753866056</v>
      </c>
      <c r="AH249" s="1">
        <v>10.9615432590149</v>
      </c>
      <c r="AI249" s="1">
        <v>10.132829841695</v>
      </c>
      <c r="AJ249" s="1">
        <v>11.5641775458494</v>
      </c>
      <c r="AK249" s="1">
        <v>10.27044857043</v>
      </c>
      <c r="AL249" s="1">
        <v>9.29855373252806</v>
      </c>
      <c r="AM249" s="1">
        <v>9.50628918074381</v>
      </c>
      <c r="AN249" s="1">
        <v>10.3410869996197</v>
      </c>
      <c r="AO249" s="1">
        <v>11.6380863911774</v>
      </c>
      <c r="AP249" s="1">
        <v>3.21135790905208</v>
      </c>
      <c r="AQ249" s="1">
        <v>19.6306463193441</v>
      </c>
      <c r="AR249" s="1">
        <v>5.74413673674796</v>
      </c>
      <c r="AS249" s="1">
        <v>12.4281751049381</v>
      </c>
      <c r="AT249" s="1">
        <v>4.23926187939796</v>
      </c>
      <c r="AU249" s="1">
        <v>1.74966071478275</v>
      </c>
      <c r="AV249" s="1">
        <v>12.379491077022</v>
      </c>
      <c r="AW249" s="1">
        <v>9.88970499464859</v>
      </c>
      <c r="AX249" s="1">
        <v>10.3971263907918</v>
      </c>
      <c r="AY249" s="1">
        <v>2.78240804562611</v>
      </c>
      <c r="AZ249" s="1">
        <v>11.0288432346815</v>
      </c>
      <c r="BA249" s="1">
        <v>5.96104463352893</v>
      </c>
      <c r="BB249" s="1">
        <v>12.8919167746126</v>
      </c>
      <c r="BC249" s="1">
        <v>1.86882228218318</v>
      </c>
      <c r="BD249" s="1">
        <v>7.1484921957403</v>
      </c>
      <c r="BE249" s="1">
        <v>10.4273146833809</v>
      </c>
      <c r="BF249" s="1">
        <v>11.4851332436027</v>
      </c>
      <c r="BG249" s="1">
        <v>10.4586738347087</v>
      </c>
      <c r="BH249" s="1">
        <v>2.27965343466011</v>
      </c>
      <c r="BI249" s="1">
        <v>12.0979105142933</v>
      </c>
      <c r="BJ249" s="1">
        <v>3.49492734514658</v>
      </c>
      <c r="BK249" s="1">
        <v>11.3539701631315</v>
      </c>
      <c r="BL249" s="1">
        <v>4.04571267981209</v>
      </c>
      <c r="BM249" s="1">
        <v>3.91260076415425</v>
      </c>
      <c r="BN249" s="1">
        <v>10.2909628693852</v>
      </c>
      <c r="BO249" s="1">
        <v>4.15211610085824</v>
      </c>
      <c r="BP249" s="1">
        <v>11.7328544348261</v>
      </c>
      <c r="BQ249" s="1">
        <v>10.4022227331056</v>
      </c>
      <c r="BR249" s="1">
        <v>12.3861570776776</v>
      </c>
      <c r="BS249" s="1">
        <v>10.460849782889</v>
      </c>
      <c r="BT249" s="1">
        <v>11.2705407511549</v>
      </c>
      <c r="BU249" s="1">
        <v>11.1116026324833</v>
      </c>
      <c r="BV249" s="1">
        <v>3.73303209414886</v>
      </c>
      <c r="BW249" s="1">
        <v>2.66940701475214</v>
      </c>
      <c r="BX249" s="1">
        <v>11.9744750804142</v>
      </c>
      <c r="BY249" s="1">
        <v>4.83470071419518</v>
      </c>
      <c r="BZ249" s="1">
        <v>4.52910035645426</v>
      </c>
      <c r="CA249" s="1">
        <v>4.59217034273037</v>
      </c>
      <c r="CB249" s="1">
        <v>3.3426506028995</v>
      </c>
      <c r="CC249" s="1">
        <v>11.2407053223314</v>
      </c>
      <c r="CD249" s="1">
        <v>4.01147775871435</v>
      </c>
      <c r="CE249" s="1">
        <v>4.69172678892332</v>
      </c>
      <c r="CF249" s="1">
        <v>13.4867817340969</v>
      </c>
      <c r="CG249" s="1">
        <v>10.5000824463773</v>
      </c>
      <c r="CH249" s="1">
        <v>9.67226138057964</v>
      </c>
      <c r="CI249" s="1">
        <v>10.0848086854471</v>
      </c>
      <c r="CJ249" s="1">
        <v>4.62510323820764</v>
      </c>
      <c r="CK249" s="1">
        <v>3.93874416795778</v>
      </c>
      <c r="CL249" s="1">
        <v>12.2298724669532</v>
      </c>
      <c r="CM249" s="1">
        <v>4.73741923551019</v>
      </c>
      <c r="CN249" s="1">
        <v>10.0676937789206</v>
      </c>
      <c r="CO249" s="1">
        <v>3.7547269731778</v>
      </c>
      <c r="CP249" s="1">
        <v>10.6598227776323</v>
      </c>
      <c r="CQ249" s="1">
        <v>4.85941653157615</v>
      </c>
      <c r="CR249" s="1">
        <v>3.30749281508825</v>
      </c>
      <c r="CS249" s="1">
        <v>4.57639747806553</v>
      </c>
      <c r="CT249" s="1">
        <v>11.16432108052</v>
      </c>
      <c r="CU249" s="1">
        <v>3.61554627108205</v>
      </c>
      <c r="CV249" s="1">
        <v>4.70919287295006</v>
      </c>
      <c r="CW249" s="1">
        <v>2.38759374617204</v>
      </c>
    </row>
    <row r="250">
      <c r="A250" s="1">
        <v>248.000008146686</v>
      </c>
      <c r="B250" s="1">
        <v>7.96542591635913</v>
      </c>
      <c r="C250" s="1">
        <v>4.54849960319973</v>
      </c>
      <c r="D250" s="1">
        <v>12.0195691631458</v>
      </c>
      <c r="E250" s="1">
        <v>10.3775282271508</v>
      </c>
      <c r="F250" s="1">
        <v>10.0473657306687</v>
      </c>
      <c r="G250" s="1">
        <v>10.0760308186908</v>
      </c>
      <c r="H250" s="1">
        <v>3.62734896635767</v>
      </c>
      <c r="I250" s="1">
        <v>3.78278689969119</v>
      </c>
      <c r="J250" s="1">
        <v>4.02519335900828</v>
      </c>
      <c r="K250" s="1">
        <v>4.83484944404832</v>
      </c>
      <c r="L250" s="1">
        <v>3.93188012056364</v>
      </c>
      <c r="M250" s="1">
        <v>9.85005655769513</v>
      </c>
      <c r="N250" s="1">
        <v>10.2675088130945</v>
      </c>
      <c r="O250" s="1">
        <v>3.55501080206081</v>
      </c>
      <c r="P250" s="1">
        <v>2.06636549056256</v>
      </c>
      <c r="Q250" s="1">
        <v>11.5678328412038</v>
      </c>
      <c r="R250" s="1">
        <v>4.64714656814625</v>
      </c>
      <c r="S250" s="1">
        <v>3.73836312312599</v>
      </c>
      <c r="T250" s="1">
        <v>10.4559371483443</v>
      </c>
      <c r="U250" s="1">
        <v>3.76409574878877</v>
      </c>
      <c r="V250" s="1">
        <v>3.47212628869361</v>
      </c>
      <c r="W250" s="1">
        <v>12.34135554756</v>
      </c>
      <c r="X250" s="1">
        <v>12.3298972282002</v>
      </c>
      <c r="Y250" s="1">
        <v>4.56673571655451</v>
      </c>
      <c r="Z250" s="1">
        <v>3.49922593762953</v>
      </c>
      <c r="AA250" s="1">
        <v>13.5052891412829</v>
      </c>
      <c r="AB250" s="1">
        <v>11.4045399947921</v>
      </c>
      <c r="AC250" s="1">
        <v>4.1710647563325</v>
      </c>
      <c r="AD250" s="1">
        <v>10.4147351655016</v>
      </c>
      <c r="AE250" s="1">
        <v>10.0126256512722</v>
      </c>
      <c r="AF250" s="1">
        <v>11.3722362353045</v>
      </c>
      <c r="AG250" s="1">
        <v>2.53188340644346</v>
      </c>
      <c r="AH250" s="1">
        <v>10.6855487365044</v>
      </c>
      <c r="AI250" s="1">
        <v>10.2250703776122</v>
      </c>
      <c r="AJ250" s="1">
        <v>11.4687223330463</v>
      </c>
      <c r="AK250" s="1">
        <v>10.2361080755904</v>
      </c>
      <c r="AL250" s="1">
        <v>9.34824766878949</v>
      </c>
      <c r="AM250" s="1">
        <v>9.14409801885788</v>
      </c>
      <c r="AN250" s="1">
        <v>10.0767654987796</v>
      </c>
      <c r="AO250" s="1">
        <v>11.5348911791755</v>
      </c>
      <c r="AP250" s="1">
        <v>3.13445288981637</v>
      </c>
      <c r="AQ250" s="1">
        <v>19.6986746065352</v>
      </c>
      <c r="AR250" s="1">
        <v>7.32821065230439</v>
      </c>
      <c r="AS250" s="1">
        <v>12.6004801511245</v>
      </c>
      <c r="AT250" s="1">
        <v>3.92335652820347</v>
      </c>
      <c r="AU250" s="1">
        <v>2.45726921669749</v>
      </c>
      <c r="AV250" s="1">
        <v>12.4472054405893</v>
      </c>
      <c r="AW250" s="1">
        <v>10.1638469624524</v>
      </c>
      <c r="AX250" s="1">
        <v>10.400050297032</v>
      </c>
      <c r="AY250" s="1">
        <v>2.8084729154835</v>
      </c>
      <c r="AZ250" s="1">
        <v>10.6317347248752</v>
      </c>
      <c r="BA250" s="1">
        <v>5.66107593896943</v>
      </c>
      <c r="BB250" s="1">
        <v>13.2220522786771</v>
      </c>
      <c r="BC250" s="1">
        <v>2.08583133572028</v>
      </c>
      <c r="BD250" s="1">
        <v>7.03461660740123</v>
      </c>
      <c r="BE250" s="1">
        <v>10.4047352615608</v>
      </c>
      <c r="BF250" s="1">
        <v>11.744621050504</v>
      </c>
      <c r="BG250" s="1">
        <v>10.4353357365746</v>
      </c>
      <c r="BH250" s="1">
        <v>2.3693259218003</v>
      </c>
      <c r="BI250" s="1">
        <v>11.9387534967429</v>
      </c>
      <c r="BJ250" s="1">
        <v>3.55360609367551</v>
      </c>
      <c r="BK250" s="1">
        <v>11.3640319362452</v>
      </c>
      <c r="BL250" s="1">
        <v>4.08142299438022</v>
      </c>
      <c r="BM250" s="1">
        <v>3.83556771843813</v>
      </c>
      <c r="BN250" s="1">
        <v>10.4200156537337</v>
      </c>
      <c r="BO250" s="1">
        <v>4.65085734089585</v>
      </c>
      <c r="BP250" s="1">
        <v>11.9114969294645</v>
      </c>
      <c r="BQ250" s="1">
        <v>10.4467841392789</v>
      </c>
      <c r="BR250" s="1">
        <v>12.3774171341986</v>
      </c>
      <c r="BS250" s="1">
        <v>10.4569939647768</v>
      </c>
      <c r="BT250" s="1">
        <v>11.2809976435525</v>
      </c>
      <c r="BU250" s="1">
        <v>10.9657929087124</v>
      </c>
      <c r="BV250" s="1">
        <v>3.00976946105206</v>
      </c>
      <c r="BW250" s="1">
        <v>1.89438966802842</v>
      </c>
      <c r="BX250" s="1">
        <v>12.1121063786414</v>
      </c>
      <c r="BY250" s="1">
        <v>4.47361390240003</v>
      </c>
      <c r="BZ250" s="1">
        <v>4.34286447297949</v>
      </c>
      <c r="CA250" s="1">
        <v>4.70455920453091</v>
      </c>
      <c r="CB250" s="1">
        <v>3.58679189775407</v>
      </c>
      <c r="CC250" s="1">
        <v>11.3506537568723</v>
      </c>
      <c r="CD250" s="1">
        <v>3.29556782989143</v>
      </c>
      <c r="CE250" s="1">
        <v>4.48828166327888</v>
      </c>
      <c r="CF250" s="1">
        <v>13.3973182492587</v>
      </c>
      <c r="CG250" s="1">
        <v>10.6042387659347</v>
      </c>
      <c r="CH250" s="1">
        <v>9.99218906610984</v>
      </c>
      <c r="CI250" s="1">
        <v>10.1496482206788</v>
      </c>
      <c r="CJ250" s="1">
        <v>4.6206489651716</v>
      </c>
      <c r="CK250" s="1">
        <v>3.90746515655457</v>
      </c>
      <c r="CL250" s="1">
        <v>12.3893320680455</v>
      </c>
      <c r="CM250" s="1">
        <v>4.58924909805146</v>
      </c>
      <c r="CN250" s="1">
        <v>10.3686053385333</v>
      </c>
      <c r="CO250" s="1">
        <v>4.0509061932921</v>
      </c>
      <c r="CP250" s="1">
        <v>10.6245547090102</v>
      </c>
      <c r="CQ250" s="1">
        <v>4.77324091285856</v>
      </c>
      <c r="CR250" s="1">
        <v>3.19285853351114</v>
      </c>
      <c r="CS250" s="1">
        <v>4.9178084017373</v>
      </c>
      <c r="CT250" s="1">
        <v>11.2265060940564</v>
      </c>
      <c r="CU250" s="1">
        <v>3.65288951013741</v>
      </c>
      <c r="CV250" s="1">
        <v>4.71913190043287</v>
      </c>
      <c r="CW250" s="1">
        <v>2.27465059440916</v>
      </c>
    </row>
    <row r="251">
      <c r="A251" s="1">
        <v>249.000008179535</v>
      </c>
      <c r="B251" s="1">
        <v>7.97729924392092</v>
      </c>
      <c r="C251" s="1">
        <v>4.5642432552324</v>
      </c>
      <c r="D251" s="1">
        <v>12.0697489879697</v>
      </c>
      <c r="E251" s="1">
        <v>10.3724206361604</v>
      </c>
      <c r="F251" s="1">
        <v>10.1985741158185</v>
      </c>
      <c r="G251" s="1">
        <v>10.3523790315887</v>
      </c>
      <c r="H251" s="1">
        <v>3.83521767714286</v>
      </c>
      <c r="I251" s="1">
        <v>3.87613792453132</v>
      </c>
      <c r="J251" s="1">
        <v>3.99512727739522</v>
      </c>
      <c r="K251" s="1">
        <v>4.88879899529254</v>
      </c>
      <c r="L251" s="1">
        <v>3.94625510331102</v>
      </c>
      <c r="M251" s="1">
        <v>9.89885420862092</v>
      </c>
      <c r="N251" s="1">
        <v>10.1664659059804</v>
      </c>
      <c r="O251" s="1">
        <v>3.84261136992988</v>
      </c>
      <c r="P251" s="1">
        <v>1.98037879191326</v>
      </c>
      <c r="Q251" s="1">
        <v>11.5689637457738</v>
      </c>
      <c r="R251" s="1">
        <v>5.0634702938598</v>
      </c>
      <c r="S251" s="1">
        <v>3.65300144391143</v>
      </c>
      <c r="T251" s="1">
        <v>10.3343318781408</v>
      </c>
      <c r="U251" s="1">
        <v>3.84444535839671</v>
      </c>
      <c r="V251" s="1">
        <v>3.15880819966449</v>
      </c>
      <c r="W251" s="1">
        <v>12.2572223863387</v>
      </c>
      <c r="X251" s="1">
        <v>12.411354287751</v>
      </c>
      <c r="Y251" s="1">
        <v>4.58936524082834</v>
      </c>
      <c r="Z251" s="1">
        <v>4.30695959722088</v>
      </c>
      <c r="AA251" s="1">
        <v>13.4776439397388</v>
      </c>
      <c r="AB251" s="1">
        <v>11.4645153433867</v>
      </c>
      <c r="AC251" s="1">
        <v>3.9298561442849</v>
      </c>
      <c r="AD251" s="1">
        <v>10.2945203879842</v>
      </c>
      <c r="AE251" s="1">
        <v>10.0292170866182</v>
      </c>
      <c r="AF251" s="1">
        <v>11.3124551059213</v>
      </c>
      <c r="AG251" s="1">
        <v>2.67635115404685</v>
      </c>
      <c r="AH251" s="1">
        <v>11.0681824688728</v>
      </c>
      <c r="AI251" s="1">
        <v>9.92651027653454</v>
      </c>
      <c r="AJ251" s="1">
        <v>11.6511456243783</v>
      </c>
      <c r="AK251" s="1">
        <v>10.3364821385363</v>
      </c>
      <c r="AL251" s="1">
        <v>9.39743427543075</v>
      </c>
      <c r="AM251" s="1">
        <v>9.51876130948526</v>
      </c>
      <c r="AN251" s="1">
        <v>10.1552760522673</v>
      </c>
      <c r="AO251" s="1">
        <v>11.5885448060197</v>
      </c>
      <c r="AP251" s="1">
        <v>3.28720575784297</v>
      </c>
      <c r="AQ251" s="1">
        <v>19.8552162912866</v>
      </c>
      <c r="AR251" s="1">
        <v>6.65829100677516</v>
      </c>
      <c r="AS251" s="1">
        <v>12.3585465797027</v>
      </c>
      <c r="AT251" s="1">
        <v>3.64050422342016</v>
      </c>
      <c r="AU251" s="1">
        <v>1.66940604655372</v>
      </c>
      <c r="AV251" s="1">
        <v>12.4755930591105</v>
      </c>
      <c r="AW251" s="1">
        <v>10.1453382120542</v>
      </c>
      <c r="AX251" s="1">
        <v>10.1068511006949</v>
      </c>
      <c r="AY251" s="1">
        <v>2.97052930984869</v>
      </c>
      <c r="AZ251" s="1">
        <v>10.9874937705303</v>
      </c>
      <c r="BA251" s="1">
        <v>5.60309113609422</v>
      </c>
      <c r="BB251" s="1">
        <v>12.6398180889898</v>
      </c>
      <c r="BC251" s="1">
        <v>3.87924728648664</v>
      </c>
      <c r="BD251" s="1">
        <v>5.54979979696991</v>
      </c>
      <c r="BE251" s="1">
        <v>10.3525892720002</v>
      </c>
      <c r="BF251" s="1">
        <v>11.4714014651903</v>
      </c>
      <c r="BG251" s="1">
        <v>10.3765775768301</v>
      </c>
      <c r="BH251" s="1">
        <v>2.41618304649257</v>
      </c>
      <c r="BI251" s="1">
        <v>12.1082814186449</v>
      </c>
      <c r="BJ251" s="1">
        <v>3.46855228190783</v>
      </c>
      <c r="BK251" s="1">
        <v>11.3228063482906</v>
      </c>
      <c r="BL251" s="1">
        <v>3.52204970465876</v>
      </c>
      <c r="BM251" s="1">
        <v>3.85832129725833</v>
      </c>
      <c r="BN251" s="1">
        <v>10.4095587292946</v>
      </c>
      <c r="BO251" s="1">
        <v>4.61949734034871</v>
      </c>
      <c r="BP251" s="1">
        <v>11.8094166784388</v>
      </c>
      <c r="BQ251" s="1">
        <v>10.4304043244544</v>
      </c>
      <c r="BR251" s="1">
        <v>12.2823909486984</v>
      </c>
      <c r="BS251" s="1">
        <v>10.4676393964916</v>
      </c>
      <c r="BT251" s="1">
        <v>11.1134067491757</v>
      </c>
      <c r="BU251" s="1">
        <v>10.980216809862</v>
      </c>
      <c r="BV251" s="1">
        <v>3.43775103831099</v>
      </c>
      <c r="BW251" s="1">
        <v>2.32437134748019</v>
      </c>
      <c r="BX251" s="1">
        <v>12.1706916460224</v>
      </c>
      <c r="BY251" s="1">
        <v>5.11647302738243</v>
      </c>
      <c r="BZ251" s="1">
        <v>4.45975244000172</v>
      </c>
      <c r="CA251" s="1">
        <v>4.46051961523635</v>
      </c>
      <c r="CB251" s="1">
        <v>3.68437267654911</v>
      </c>
      <c r="CC251" s="1">
        <v>11.7107030152901</v>
      </c>
      <c r="CD251" s="1">
        <v>2.89835283190459</v>
      </c>
      <c r="CE251" s="1">
        <v>4.4105965549177</v>
      </c>
      <c r="CF251" s="1">
        <v>14.0162517786462</v>
      </c>
      <c r="CG251" s="1">
        <v>10.5720734697951</v>
      </c>
      <c r="CH251" s="1">
        <v>10.2705014357511</v>
      </c>
      <c r="CI251" s="1">
        <v>10.1838119357484</v>
      </c>
      <c r="CJ251" s="1">
        <v>4.62683600229463</v>
      </c>
      <c r="CK251" s="1">
        <v>3.92415002171176</v>
      </c>
      <c r="CL251" s="1">
        <v>12.2399342559508</v>
      </c>
      <c r="CM251" s="1">
        <v>4.66062183414233</v>
      </c>
      <c r="CN251" s="1">
        <v>10.3013427121964</v>
      </c>
      <c r="CO251" s="1">
        <v>3.91830996234032</v>
      </c>
      <c r="CP251" s="1">
        <v>10.5980389261715</v>
      </c>
      <c r="CQ251" s="1">
        <v>4.69349861026966</v>
      </c>
      <c r="CR251" s="1">
        <v>3.09019621230689</v>
      </c>
      <c r="CS251" s="1">
        <v>5.06923745059656</v>
      </c>
      <c r="CT251" s="1">
        <v>11.0564361636794</v>
      </c>
      <c r="CU251" s="1">
        <v>3.58902103829621</v>
      </c>
      <c r="CV251" s="1">
        <v>4.71134054105567</v>
      </c>
      <c r="CW251" s="1">
        <v>2.27920334897736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6EDBA5-D8C6-46AB-9241-27F3FBD90DBD}"/>
</file>

<file path=customXml/itemProps2.xml><?xml version="1.0" encoding="utf-8"?>
<ds:datastoreItem xmlns:ds="http://schemas.openxmlformats.org/officeDocument/2006/customXml" ds:itemID="{BCCB1765-D847-4B14-B525-B9E8E2AC260F}"/>
</file>

<file path=customXml/itemProps3.xml><?xml version="1.0" encoding="utf-8"?>
<ds:datastoreItem xmlns:ds="http://schemas.openxmlformats.org/officeDocument/2006/customXml" ds:itemID="{170785B0-0611-4794-8FF3-42A1564D9ECD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