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\OneDrive\ML\Конкурсы\Сибур\input_data\"/>
    </mc:Choice>
  </mc:AlternateContent>
  <bookViews>
    <workbookView xWindow="0" yWindow="0" windowWidth="20490" windowHeight="8910"/>
  </bookViews>
  <sheets>
    <sheet name="coke_target" sheetId="1" r:id="rId1"/>
  </sheets>
  <calcPr calcId="0"/>
</workbook>
</file>

<file path=xl/sharedStrings.xml><?xml version="1.0" encoding="utf-8"?>
<sst xmlns="http://schemas.openxmlformats.org/spreadsheetml/2006/main" count="2" uniqueCount="2">
  <si>
    <t>timestamp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</si>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</sst>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coke_target!$B$1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coke_target!$A$2:$A$10401</c:f>
              <c:numCache>
                <c:formatCode>m/d/yyyy\ h:mm</c:formatCode>
                <c:ptCount val="10400"/>
                <c:pt idx="0">
                  <c:v>42999.833333333336</c:v>
                </c:pt>
                <c:pt idx="1">
                  <c:v>42999.875</c:v>
                </c:pt>
                <c:pt idx="2">
                  <c:v>42999.916666666664</c:v>
                </c:pt>
                <c:pt idx="3">
                  <c:v>42999.958333333336</c:v>
                </c:pt>
                <c:pt idx="4">
                  <c:v>43000</c:v>
                </c:pt>
                <c:pt idx="5">
                  <c:v>42999.791666666664</c:v>
                </c:pt>
                <c:pt idx="6">
                  <c:v>43000.041666666664</c:v>
                </c:pt>
                <c:pt idx="7">
                  <c:v>43000.083333333336</c:v>
                </c:pt>
                <c:pt idx="8">
                  <c:v>43000.125</c:v>
                </c:pt>
                <c:pt idx="9">
                  <c:v>43000.166666666664</c:v>
                </c:pt>
                <c:pt idx="10">
                  <c:v>43000.208333333336</c:v>
                </c:pt>
                <c:pt idx="11">
                  <c:v>43000.25</c:v>
                </c:pt>
                <c:pt idx="12">
                  <c:v>42999.75</c:v>
                </c:pt>
                <c:pt idx="13">
                  <c:v>43000.291666666664</c:v>
                </c:pt>
                <c:pt idx="14">
                  <c:v>43000.333333333336</c:v>
                </c:pt>
                <c:pt idx="15">
                  <c:v>42999.708333333336</c:v>
                </c:pt>
                <c:pt idx="16">
                  <c:v>42779.583333333336</c:v>
                </c:pt>
                <c:pt idx="17">
                  <c:v>42999.666666666664</c:v>
                </c:pt>
                <c:pt idx="18">
                  <c:v>43000.375</c:v>
                </c:pt>
                <c:pt idx="19">
                  <c:v>42999.625</c:v>
                </c:pt>
                <c:pt idx="20">
                  <c:v>42779.625</c:v>
                </c:pt>
                <c:pt idx="21">
                  <c:v>42999.583333333336</c:v>
                </c:pt>
                <c:pt idx="22">
                  <c:v>43000.416666666664</c:v>
                </c:pt>
                <c:pt idx="23">
                  <c:v>42779.541666666664</c:v>
                </c:pt>
                <c:pt idx="24">
                  <c:v>42999.541666666664</c:v>
                </c:pt>
                <c:pt idx="25">
                  <c:v>42998.333333333336</c:v>
                </c:pt>
                <c:pt idx="26">
                  <c:v>42998.375</c:v>
                </c:pt>
                <c:pt idx="27">
                  <c:v>42998.416666666664</c:v>
                </c:pt>
                <c:pt idx="28">
                  <c:v>42998.458333333336</c:v>
                </c:pt>
                <c:pt idx="29">
                  <c:v>42998.5</c:v>
                </c:pt>
                <c:pt idx="30">
                  <c:v>42779.666666666664</c:v>
                </c:pt>
                <c:pt idx="31">
                  <c:v>42998.541666666664</c:v>
                </c:pt>
                <c:pt idx="32">
                  <c:v>42999.5</c:v>
                </c:pt>
                <c:pt idx="33">
                  <c:v>42998.583333333336</c:v>
                </c:pt>
                <c:pt idx="34">
                  <c:v>42998.625</c:v>
                </c:pt>
                <c:pt idx="35">
                  <c:v>42998.666666666664</c:v>
                </c:pt>
                <c:pt idx="36">
                  <c:v>43000.458333333336</c:v>
                </c:pt>
                <c:pt idx="37">
                  <c:v>42998.708333333336</c:v>
                </c:pt>
                <c:pt idx="38">
                  <c:v>42998.291666666664</c:v>
                </c:pt>
                <c:pt idx="39">
                  <c:v>42998.75</c:v>
                </c:pt>
                <c:pt idx="40">
                  <c:v>42999.458333333336</c:v>
                </c:pt>
                <c:pt idx="41">
                  <c:v>42998.791666666664</c:v>
                </c:pt>
                <c:pt idx="42">
                  <c:v>42998.833333333336</c:v>
                </c:pt>
                <c:pt idx="43">
                  <c:v>42998.875</c:v>
                </c:pt>
                <c:pt idx="44">
                  <c:v>42998.916666666664</c:v>
                </c:pt>
                <c:pt idx="45">
                  <c:v>42998.958333333336</c:v>
                </c:pt>
                <c:pt idx="46">
                  <c:v>42999.416666666664</c:v>
                </c:pt>
                <c:pt idx="47">
                  <c:v>42999</c:v>
                </c:pt>
                <c:pt idx="48">
                  <c:v>42779.708333333336</c:v>
                </c:pt>
                <c:pt idx="49">
                  <c:v>42999.041666666664</c:v>
                </c:pt>
                <c:pt idx="50">
                  <c:v>43000.5</c:v>
                </c:pt>
                <c:pt idx="51">
                  <c:v>42999.083333333336</c:v>
                </c:pt>
                <c:pt idx="52">
                  <c:v>42999.125</c:v>
                </c:pt>
                <c:pt idx="53">
                  <c:v>42998.25</c:v>
                </c:pt>
                <c:pt idx="54">
                  <c:v>42999.166666666664</c:v>
                </c:pt>
                <c:pt idx="55">
                  <c:v>42999.375</c:v>
                </c:pt>
                <c:pt idx="56">
                  <c:v>42999.208333333336</c:v>
                </c:pt>
                <c:pt idx="57">
                  <c:v>42999.25</c:v>
                </c:pt>
                <c:pt idx="58">
                  <c:v>42999.291666666664</c:v>
                </c:pt>
                <c:pt idx="59">
                  <c:v>42999.333333333336</c:v>
                </c:pt>
                <c:pt idx="60">
                  <c:v>42779.75</c:v>
                </c:pt>
                <c:pt idx="61">
                  <c:v>42998.208333333336</c:v>
                </c:pt>
                <c:pt idx="62">
                  <c:v>43000.541666666664</c:v>
                </c:pt>
                <c:pt idx="63">
                  <c:v>42779.791666666664</c:v>
                </c:pt>
                <c:pt idx="64">
                  <c:v>42779.5</c:v>
                </c:pt>
                <c:pt idx="65">
                  <c:v>42998.166666666664</c:v>
                </c:pt>
                <c:pt idx="66">
                  <c:v>43000.583333333336</c:v>
                </c:pt>
                <c:pt idx="67">
                  <c:v>42998.125</c:v>
                </c:pt>
                <c:pt idx="68">
                  <c:v>42779.833333333336</c:v>
                </c:pt>
                <c:pt idx="69">
                  <c:v>43000.625</c:v>
                </c:pt>
                <c:pt idx="70">
                  <c:v>42779.875</c:v>
                </c:pt>
                <c:pt idx="71">
                  <c:v>42998.083333333336</c:v>
                </c:pt>
                <c:pt idx="72">
                  <c:v>42779.916666666664</c:v>
                </c:pt>
                <c:pt idx="73">
                  <c:v>43000.666666666664</c:v>
                </c:pt>
                <c:pt idx="74">
                  <c:v>42779.958333333336</c:v>
                </c:pt>
                <c:pt idx="75">
                  <c:v>42780</c:v>
                </c:pt>
                <c:pt idx="76">
                  <c:v>42998.041666666664</c:v>
                </c:pt>
                <c:pt idx="77">
                  <c:v>43000.708333333336</c:v>
                </c:pt>
                <c:pt idx="78">
                  <c:v>42780.041666666664</c:v>
                </c:pt>
                <c:pt idx="79">
                  <c:v>42998</c:v>
                </c:pt>
                <c:pt idx="80">
                  <c:v>42779.458333333336</c:v>
                </c:pt>
                <c:pt idx="81">
                  <c:v>42780.083333333336</c:v>
                </c:pt>
                <c:pt idx="82">
                  <c:v>43000.75</c:v>
                </c:pt>
                <c:pt idx="83">
                  <c:v>42997.958333333336</c:v>
                </c:pt>
                <c:pt idx="84">
                  <c:v>42780.125</c:v>
                </c:pt>
                <c:pt idx="85">
                  <c:v>42780.166666666664</c:v>
                </c:pt>
                <c:pt idx="86">
                  <c:v>43000.791666666664</c:v>
                </c:pt>
                <c:pt idx="87">
                  <c:v>42997.916666666664</c:v>
                </c:pt>
                <c:pt idx="88">
                  <c:v>42780.208333333336</c:v>
                </c:pt>
                <c:pt idx="89">
                  <c:v>43008.333333333336</c:v>
                </c:pt>
                <c:pt idx="90">
                  <c:v>43008.375</c:v>
                </c:pt>
                <c:pt idx="91">
                  <c:v>43008.416666666664</c:v>
                </c:pt>
                <c:pt idx="92">
                  <c:v>42771.375</c:v>
                </c:pt>
                <c:pt idx="93">
                  <c:v>43008.458333333336</c:v>
                </c:pt>
                <c:pt idx="94">
                  <c:v>43008.5</c:v>
                </c:pt>
                <c:pt idx="95">
                  <c:v>43008.291666666664</c:v>
                </c:pt>
                <c:pt idx="96">
                  <c:v>43008.541666666664</c:v>
                </c:pt>
                <c:pt idx="97">
                  <c:v>43000.833333333336</c:v>
                </c:pt>
                <c:pt idx="98">
                  <c:v>43008.583333333336</c:v>
                </c:pt>
                <c:pt idx="99">
                  <c:v>43008.666666666664</c:v>
                </c:pt>
                <c:pt idx="100">
                  <c:v>43008.625</c:v>
                </c:pt>
                <c:pt idx="101">
                  <c:v>42780.25</c:v>
                </c:pt>
                <c:pt idx="102">
                  <c:v>43008.25</c:v>
                </c:pt>
                <c:pt idx="103">
                  <c:v>42997.875</c:v>
                </c:pt>
                <c:pt idx="104">
                  <c:v>43008.708333333336</c:v>
                </c:pt>
                <c:pt idx="105">
                  <c:v>42771.333333333336</c:v>
                </c:pt>
                <c:pt idx="106">
                  <c:v>43008.75</c:v>
                </c:pt>
                <c:pt idx="107">
                  <c:v>43008.791666666664</c:v>
                </c:pt>
                <c:pt idx="108">
                  <c:v>43008.833333333336</c:v>
                </c:pt>
                <c:pt idx="109">
                  <c:v>43008.208333333336</c:v>
                </c:pt>
                <c:pt idx="110">
                  <c:v>43000.875</c:v>
                </c:pt>
                <c:pt idx="111">
                  <c:v>42771.291666666664</c:v>
                </c:pt>
                <c:pt idx="112">
                  <c:v>43008.875</c:v>
                </c:pt>
                <c:pt idx="113">
                  <c:v>43008.166666666664</c:v>
                </c:pt>
                <c:pt idx="114">
                  <c:v>42771.416666666664</c:v>
                </c:pt>
                <c:pt idx="115">
                  <c:v>42780.291666666664</c:v>
                </c:pt>
                <c:pt idx="116">
                  <c:v>43008.125</c:v>
                </c:pt>
                <c:pt idx="117">
                  <c:v>43008.916666666664</c:v>
                </c:pt>
                <c:pt idx="118">
                  <c:v>42771.25</c:v>
                </c:pt>
                <c:pt idx="119">
                  <c:v>43000.916666666664</c:v>
                </c:pt>
                <c:pt idx="120">
                  <c:v>43005.833333333336</c:v>
                </c:pt>
                <c:pt idx="121">
                  <c:v>42997.833333333336</c:v>
                </c:pt>
                <c:pt idx="122">
                  <c:v>42779.416666666664</c:v>
                </c:pt>
                <c:pt idx="123">
                  <c:v>43008.083333333336</c:v>
                </c:pt>
                <c:pt idx="124">
                  <c:v>43005.875</c:v>
                </c:pt>
                <c:pt idx="125">
                  <c:v>43005.791666666664</c:v>
                </c:pt>
                <c:pt idx="126">
                  <c:v>42997.791666666664</c:v>
                </c:pt>
                <c:pt idx="127">
                  <c:v>43008.958333333336</c:v>
                </c:pt>
                <c:pt idx="128">
                  <c:v>42771.208333333336</c:v>
                </c:pt>
                <c:pt idx="129">
                  <c:v>42780.333333333336</c:v>
                </c:pt>
                <c:pt idx="130">
                  <c:v>43005.916666666664</c:v>
                </c:pt>
                <c:pt idx="131">
                  <c:v>43005.75</c:v>
                </c:pt>
                <c:pt idx="132">
                  <c:v>43008.041666666664</c:v>
                </c:pt>
                <c:pt idx="133">
                  <c:v>42997.75</c:v>
                </c:pt>
                <c:pt idx="134">
                  <c:v>43005.958333333336</c:v>
                </c:pt>
                <c:pt idx="135">
                  <c:v>43000.958333333336</c:v>
                </c:pt>
                <c:pt idx="136">
                  <c:v>43009</c:v>
                </c:pt>
                <c:pt idx="137">
                  <c:v>42780.375</c:v>
                </c:pt>
                <c:pt idx="138">
                  <c:v>43005.708333333336</c:v>
                </c:pt>
                <c:pt idx="139">
                  <c:v>43007.333333333336</c:v>
                </c:pt>
                <c:pt idx="140">
                  <c:v>42726.375</c:v>
                </c:pt>
                <c:pt idx="141">
                  <c:v>43008</c:v>
                </c:pt>
                <c:pt idx="142">
                  <c:v>43007.291666666664</c:v>
                </c:pt>
                <c:pt idx="143">
                  <c:v>42771.166666666664</c:v>
                </c:pt>
                <c:pt idx="144">
                  <c:v>43006</c:v>
                </c:pt>
                <c:pt idx="145">
                  <c:v>42780.416666666664</c:v>
                </c:pt>
                <c:pt idx="146">
                  <c:v>42997.708333333336</c:v>
                </c:pt>
                <c:pt idx="147">
                  <c:v>43007.208333333336</c:v>
                </c:pt>
                <c:pt idx="148">
                  <c:v>43007.375</c:v>
                </c:pt>
                <c:pt idx="149">
                  <c:v>43007.25</c:v>
                </c:pt>
                <c:pt idx="150">
                  <c:v>42771.458333333336</c:v>
                </c:pt>
                <c:pt idx="151">
                  <c:v>43007.416666666664</c:v>
                </c:pt>
                <c:pt idx="152">
                  <c:v>43009.041666666664</c:v>
                </c:pt>
                <c:pt idx="153">
                  <c:v>43007.166666666664</c:v>
                </c:pt>
                <c:pt idx="154">
                  <c:v>42698.875</c:v>
                </c:pt>
                <c:pt idx="155">
                  <c:v>43049.333333333336</c:v>
                </c:pt>
                <c:pt idx="156">
                  <c:v>43005.666666666664</c:v>
                </c:pt>
                <c:pt idx="157">
                  <c:v>43006.041666666664</c:v>
                </c:pt>
                <c:pt idx="158">
                  <c:v>43007.458333333336</c:v>
                </c:pt>
                <c:pt idx="159">
                  <c:v>43007.125</c:v>
                </c:pt>
                <c:pt idx="160">
                  <c:v>42726.416666666664</c:v>
                </c:pt>
                <c:pt idx="161">
                  <c:v>42780.458333333336</c:v>
                </c:pt>
                <c:pt idx="162">
                  <c:v>43007.083333333336</c:v>
                </c:pt>
                <c:pt idx="163">
                  <c:v>43049.375</c:v>
                </c:pt>
                <c:pt idx="164">
                  <c:v>43007.5</c:v>
                </c:pt>
                <c:pt idx="165">
                  <c:v>43007.958333333336</c:v>
                </c:pt>
                <c:pt idx="166">
                  <c:v>43007.041666666664</c:v>
                </c:pt>
                <c:pt idx="167">
                  <c:v>43007</c:v>
                </c:pt>
                <c:pt idx="168">
                  <c:v>43049.416666666664</c:v>
                </c:pt>
                <c:pt idx="169">
                  <c:v>42997.666666666664</c:v>
                </c:pt>
                <c:pt idx="170">
                  <c:v>43049.458333333336</c:v>
                </c:pt>
                <c:pt idx="171">
                  <c:v>42698.916666666664</c:v>
                </c:pt>
                <c:pt idx="172">
                  <c:v>43006.958333333336</c:v>
                </c:pt>
                <c:pt idx="173">
                  <c:v>43001</c:v>
                </c:pt>
                <c:pt idx="174">
                  <c:v>43049.291666666664</c:v>
                </c:pt>
                <c:pt idx="175">
                  <c:v>43005.625</c:v>
                </c:pt>
                <c:pt idx="176">
                  <c:v>43007.541666666664</c:v>
                </c:pt>
                <c:pt idx="177">
                  <c:v>43049.5</c:v>
                </c:pt>
                <c:pt idx="178">
                  <c:v>43006.083333333336</c:v>
                </c:pt>
                <c:pt idx="179">
                  <c:v>43006.916666666664</c:v>
                </c:pt>
                <c:pt idx="180">
                  <c:v>43009.083333333336</c:v>
                </c:pt>
                <c:pt idx="181">
                  <c:v>42771.125</c:v>
                </c:pt>
                <c:pt idx="182">
                  <c:v>43006.875</c:v>
                </c:pt>
                <c:pt idx="183">
                  <c:v>42698.958333333336</c:v>
                </c:pt>
                <c:pt idx="184">
                  <c:v>43007.583333333336</c:v>
                </c:pt>
                <c:pt idx="185">
                  <c:v>42726.333333333336</c:v>
                </c:pt>
                <c:pt idx="186">
                  <c:v>42780.5</c:v>
                </c:pt>
                <c:pt idx="187">
                  <c:v>43007.916666666664</c:v>
                </c:pt>
                <c:pt idx="188">
                  <c:v>43049.541666666664</c:v>
                </c:pt>
                <c:pt idx="189">
                  <c:v>43006.833333333336</c:v>
                </c:pt>
                <c:pt idx="190">
                  <c:v>43007.625</c:v>
                </c:pt>
                <c:pt idx="191">
                  <c:v>43049.25</c:v>
                </c:pt>
                <c:pt idx="192">
                  <c:v>42997.625</c:v>
                </c:pt>
                <c:pt idx="193">
                  <c:v>43006.791666666664</c:v>
                </c:pt>
                <c:pt idx="194">
                  <c:v>43006.125</c:v>
                </c:pt>
                <c:pt idx="195">
                  <c:v>42726.458333333336</c:v>
                </c:pt>
                <c:pt idx="196">
                  <c:v>43049.583333333336</c:v>
                </c:pt>
                <c:pt idx="197">
                  <c:v>42698.833333333336</c:v>
                </c:pt>
                <c:pt idx="198">
                  <c:v>42699</c:v>
                </c:pt>
                <c:pt idx="199">
                  <c:v>43049.625</c:v>
                </c:pt>
                <c:pt idx="200">
                  <c:v>43005.583333333336</c:v>
                </c:pt>
                <c:pt idx="201">
                  <c:v>42780.541666666664</c:v>
                </c:pt>
                <c:pt idx="202">
                  <c:v>42821.833333333336</c:v>
                </c:pt>
                <c:pt idx="203">
                  <c:v>43092.833333333336</c:v>
                </c:pt>
                <c:pt idx="204">
                  <c:v>43006.75</c:v>
                </c:pt>
                <c:pt idx="205">
                  <c:v>43007.666666666664</c:v>
                </c:pt>
                <c:pt idx="206">
                  <c:v>42699.041666666664</c:v>
                </c:pt>
                <c:pt idx="207">
                  <c:v>42821.875</c:v>
                </c:pt>
                <c:pt idx="208">
                  <c:v>43049.208333333336</c:v>
                </c:pt>
                <c:pt idx="209">
                  <c:v>43007.708333333336</c:v>
                </c:pt>
                <c:pt idx="210">
                  <c:v>43006.166666666664</c:v>
                </c:pt>
                <c:pt idx="211">
                  <c:v>43007.875</c:v>
                </c:pt>
                <c:pt idx="212">
                  <c:v>43049.666666666664</c:v>
                </c:pt>
                <c:pt idx="213">
                  <c:v>42821.916666666664</c:v>
                </c:pt>
                <c:pt idx="214">
                  <c:v>43049.708333333336</c:v>
                </c:pt>
                <c:pt idx="215">
                  <c:v>43009.125</c:v>
                </c:pt>
                <c:pt idx="216">
                  <c:v>43006.708333333336</c:v>
                </c:pt>
                <c:pt idx="217">
                  <c:v>43092.791666666664</c:v>
                </c:pt>
                <c:pt idx="218">
                  <c:v>42771.083333333336</c:v>
                </c:pt>
                <c:pt idx="219">
                  <c:v>42997.583333333336</c:v>
                </c:pt>
                <c:pt idx="220">
                  <c:v>43049.75</c:v>
                </c:pt>
                <c:pt idx="221">
                  <c:v>42821.958333333336</c:v>
                </c:pt>
                <c:pt idx="222">
                  <c:v>43005.541666666664</c:v>
                </c:pt>
                <c:pt idx="223">
                  <c:v>43006.666666666664</c:v>
                </c:pt>
                <c:pt idx="224">
                  <c:v>42780.583333333336</c:v>
                </c:pt>
                <c:pt idx="225">
                  <c:v>42821.791666666664</c:v>
                </c:pt>
                <c:pt idx="226">
                  <c:v>42699.083333333336</c:v>
                </c:pt>
                <c:pt idx="227">
                  <c:v>42726.5</c:v>
                </c:pt>
                <c:pt idx="228">
                  <c:v>42822</c:v>
                </c:pt>
                <c:pt idx="229">
                  <c:v>43092.875</c:v>
                </c:pt>
                <c:pt idx="230">
                  <c:v>43007.75</c:v>
                </c:pt>
                <c:pt idx="231">
                  <c:v>43006.208333333336</c:v>
                </c:pt>
                <c:pt idx="232">
                  <c:v>43006.625</c:v>
                </c:pt>
                <c:pt idx="233">
                  <c:v>42823.833333333336</c:v>
                </c:pt>
                <c:pt idx="234">
                  <c:v>43049.791666666664</c:v>
                </c:pt>
                <c:pt idx="235">
                  <c:v>43092.75</c:v>
                </c:pt>
                <c:pt idx="236">
                  <c:v>43001.041666666664</c:v>
                </c:pt>
                <c:pt idx="237">
                  <c:v>43049.166666666664</c:v>
                </c:pt>
                <c:pt idx="238">
                  <c:v>42822.041666666664</c:v>
                </c:pt>
                <c:pt idx="239">
                  <c:v>42823.791666666664</c:v>
                </c:pt>
                <c:pt idx="240">
                  <c:v>42822.083333333336</c:v>
                </c:pt>
                <c:pt idx="241">
                  <c:v>43007.791666666664</c:v>
                </c:pt>
                <c:pt idx="242">
                  <c:v>42822.125</c:v>
                </c:pt>
                <c:pt idx="243">
                  <c:v>42699.125</c:v>
                </c:pt>
                <c:pt idx="244">
                  <c:v>43007.833333333336</c:v>
                </c:pt>
                <c:pt idx="245">
                  <c:v>42823.75</c:v>
                </c:pt>
                <c:pt idx="246">
                  <c:v>43092.708333333336</c:v>
                </c:pt>
                <c:pt idx="247">
                  <c:v>43049.833333333336</c:v>
                </c:pt>
                <c:pt idx="248">
                  <c:v>43006.583333333336</c:v>
                </c:pt>
                <c:pt idx="249">
                  <c:v>42823.708333333336</c:v>
                </c:pt>
                <c:pt idx="250">
                  <c:v>42823.666666666664</c:v>
                </c:pt>
                <c:pt idx="251">
                  <c:v>42726.291666666664</c:v>
                </c:pt>
                <c:pt idx="252">
                  <c:v>42823.625</c:v>
                </c:pt>
                <c:pt idx="253">
                  <c:v>42698.791666666664</c:v>
                </c:pt>
                <c:pt idx="254">
                  <c:v>43092.916666666664</c:v>
                </c:pt>
                <c:pt idx="255">
                  <c:v>43005.5</c:v>
                </c:pt>
                <c:pt idx="256">
                  <c:v>42771.5</c:v>
                </c:pt>
                <c:pt idx="257">
                  <c:v>42699.166666666664</c:v>
                </c:pt>
                <c:pt idx="258">
                  <c:v>42822.166666666664</c:v>
                </c:pt>
                <c:pt idx="259">
                  <c:v>42780.625</c:v>
                </c:pt>
                <c:pt idx="260">
                  <c:v>42823.583333333336</c:v>
                </c:pt>
                <c:pt idx="261">
                  <c:v>43006.541666666664</c:v>
                </c:pt>
                <c:pt idx="262">
                  <c:v>42822.208333333336</c:v>
                </c:pt>
                <c:pt idx="263">
                  <c:v>42823.458333333336</c:v>
                </c:pt>
                <c:pt idx="264">
                  <c:v>43009.166666666664</c:v>
                </c:pt>
                <c:pt idx="265">
                  <c:v>43092.666666666664</c:v>
                </c:pt>
                <c:pt idx="266">
                  <c:v>43006.25</c:v>
                </c:pt>
                <c:pt idx="267">
                  <c:v>42823.541666666664</c:v>
                </c:pt>
                <c:pt idx="268">
                  <c:v>43006.5</c:v>
                </c:pt>
                <c:pt idx="269">
                  <c:v>42758.375</c:v>
                </c:pt>
                <c:pt idx="270">
                  <c:v>42823.5</c:v>
                </c:pt>
                <c:pt idx="271">
                  <c:v>42822.25</c:v>
                </c:pt>
                <c:pt idx="272">
                  <c:v>42823.416666666664</c:v>
                </c:pt>
                <c:pt idx="273">
                  <c:v>42821.75</c:v>
                </c:pt>
                <c:pt idx="274">
                  <c:v>42997.541666666664</c:v>
                </c:pt>
                <c:pt idx="275">
                  <c:v>42726.541666666664</c:v>
                </c:pt>
                <c:pt idx="276">
                  <c:v>43049.125</c:v>
                </c:pt>
                <c:pt idx="277">
                  <c:v>42823.333333333336</c:v>
                </c:pt>
                <c:pt idx="278">
                  <c:v>43049.875</c:v>
                </c:pt>
                <c:pt idx="279">
                  <c:v>42823.375</c:v>
                </c:pt>
                <c:pt idx="280">
                  <c:v>43092.625</c:v>
                </c:pt>
                <c:pt idx="281">
                  <c:v>43092.958333333336</c:v>
                </c:pt>
                <c:pt idx="282">
                  <c:v>43006.458333333336</c:v>
                </c:pt>
                <c:pt idx="283">
                  <c:v>42822.291666666664</c:v>
                </c:pt>
                <c:pt idx="284">
                  <c:v>42699.208333333336</c:v>
                </c:pt>
                <c:pt idx="285">
                  <c:v>42771.041666666664</c:v>
                </c:pt>
                <c:pt idx="286">
                  <c:v>42823.875</c:v>
                </c:pt>
                <c:pt idx="287">
                  <c:v>42749.875</c:v>
                </c:pt>
                <c:pt idx="288">
                  <c:v>42822.333333333336</c:v>
                </c:pt>
                <c:pt idx="289">
                  <c:v>43006.291666666664</c:v>
                </c:pt>
                <c:pt idx="290">
                  <c:v>42758.333333333336</c:v>
                </c:pt>
                <c:pt idx="291">
                  <c:v>43005.458333333336</c:v>
                </c:pt>
                <c:pt idx="292">
                  <c:v>42780.666666666664</c:v>
                </c:pt>
                <c:pt idx="293">
                  <c:v>42805.333333333336</c:v>
                </c:pt>
                <c:pt idx="294">
                  <c:v>42805.416666666664</c:v>
                </c:pt>
                <c:pt idx="295">
                  <c:v>42953.333333333336</c:v>
                </c:pt>
                <c:pt idx="296">
                  <c:v>43092.583333333336</c:v>
                </c:pt>
                <c:pt idx="297">
                  <c:v>42823.291666666664</c:v>
                </c:pt>
                <c:pt idx="298">
                  <c:v>42822.375</c:v>
                </c:pt>
                <c:pt idx="299">
                  <c:v>42805.375</c:v>
                </c:pt>
                <c:pt idx="300">
                  <c:v>43006.416666666664</c:v>
                </c:pt>
                <c:pt idx="301">
                  <c:v>43049.916666666664</c:v>
                </c:pt>
                <c:pt idx="302">
                  <c:v>42805.5</c:v>
                </c:pt>
                <c:pt idx="303">
                  <c:v>43049.083333333336</c:v>
                </c:pt>
                <c:pt idx="304">
                  <c:v>43092.541666666664</c:v>
                </c:pt>
                <c:pt idx="305">
                  <c:v>42699.25</c:v>
                </c:pt>
                <c:pt idx="306">
                  <c:v>42821.708333333336</c:v>
                </c:pt>
                <c:pt idx="307">
                  <c:v>42805.458333333336</c:v>
                </c:pt>
                <c:pt idx="308">
                  <c:v>42953.291666666664</c:v>
                </c:pt>
                <c:pt idx="309">
                  <c:v>42805.541666666664</c:v>
                </c:pt>
                <c:pt idx="310">
                  <c:v>43009.208333333336</c:v>
                </c:pt>
                <c:pt idx="311">
                  <c:v>42805.625</c:v>
                </c:pt>
                <c:pt idx="312">
                  <c:v>42997.5</c:v>
                </c:pt>
                <c:pt idx="313">
                  <c:v>42749.916666666664</c:v>
                </c:pt>
                <c:pt idx="314">
                  <c:v>43006.375</c:v>
                </c:pt>
                <c:pt idx="315">
                  <c:v>42805.666666666664</c:v>
                </c:pt>
                <c:pt idx="316">
                  <c:v>42805.583333333336</c:v>
                </c:pt>
                <c:pt idx="317">
                  <c:v>42805.75</c:v>
                </c:pt>
                <c:pt idx="318">
                  <c:v>42805.708333333336</c:v>
                </c:pt>
                <c:pt idx="319">
                  <c:v>43093</c:v>
                </c:pt>
                <c:pt idx="320">
                  <c:v>42953.25</c:v>
                </c:pt>
                <c:pt idx="321">
                  <c:v>42780.708333333336</c:v>
                </c:pt>
                <c:pt idx="322">
                  <c:v>42749.958333333336</c:v>
                </c:pt>
                <c:pt idx="323">
                  <c:v>42698.75</c:v>
                </c:pt>
                <c:pt idx="324">
                  <c:v>42758.291666666664</c:v>
                </c:pt>
                <c:pt idx="325">
                  <c:v>42953.208333333336</c:v>
                </c:pt>
                <c:pt idx="326">
                  <c:v>42822.416666666664</c:v>
                </c:pt>
                <c:pt idx="327">
                  <c:v>42823.25</c:v>
                </c:pt>
                <c:pt idx="328">
                  <c:v>42823.916666666664</c:v>
                </c:pt>
                <c:pt idx="329">
                  <c:v>42699.291666666664</c:v>
                </c:pt>
                <c:pt idx="330">
                  <c:v>42805.791666666664</c:v>
                </c:pt>
                <c:pt idx="331">
                  <c:v>43001.083333333336</c:v>
                </c:pt>
                <c:pt idx="332">
                  <c:v>42805.833333333336</c:v>
                </c:pt>
                <c:pt idx="333">
                  <c:v>42758.416666666664</c:v>
                </c:pt>
                <c:pt idx="334">
                  <c:v>43006.333333333336</c:v>
                </c:pt>
                <c:pt idx="335">
                  <c:v>43049.958333333336</c:v>
                </c:pt>
                <c:pt idx="336">
                  <c:v>42750</c:v>
                </c:pt>
                <c:pt idx="337">
                  <c:v>42822.458333333336</c:v>
                </c:pt>
                <c:pt idx="338">
                  <c:v>43093.041666666664</c:v>
                </c:pt>
                <c:pt idx="339">
                  <c:v>42953.166666666664</c:v>
                </c:pt>
                <c:pt idx="340">
                  <c:v>42816.833333333336</c:v>
                </c:pt>
                <c:pt idx="341">
                  <c:v>43092.5</c:v>
                </c:pt>
                <c:pt idx="342">
                  <c:v>42758.25</c:v>
                </c:pt>
                <c:pt idx="343">
                  <c:v>42726.583333333336</c:v>
                </c:pt>
                <c:pt idx="344">
                  <c:v>43049.041666666664</c:v>
                </c:pt>
                <c:pt idx="345">
                  <c:v>42805.291666666664</c:v>
                </c:pt>
                <c:pt idx="346">
                  <c:v>42726.25</c:v>
                </c:pt>
                <c:pt idx="347">
                  <c:v>42812.375</c:v>
                </c:pt>
                <c:pt idx="348">
                  <c:v>42781.333333333336</c:v>
                </c:pt>
                <c:pt idx="349">
                  <c:v>43005.416666666664</c:v>
                </c:pt>
                <c:pt idx="350">
                  <c:v>42823.208333333336</c:v>
                </c:pt>
                <c:pt idx="351">
                  <c:v>42749.833333333336</c:v>
                </c:pt>
                <c:pt idx="352">
                  <c:v>42953.375</c:v>
                </c:pt>
                <c:pt idx="353">
                  <c:v>42816.875</c:v>
                </c:pt>
                <c:pt idx="354">
                  <c:v>42781.291666666664</c:v>
                </c:pt>
                <c:pt idx="355">
                  <c:v>43071.833333333336</c:v>
                </c:pt>
                <c:pt idx="356">
                  <c:v>42812.333333333336</c:v>
                </c:pt>
                <c:pt idx="357">
                  <c:v>43092.458333333336</c:v>
                </c:pt>
                <c:pt idx="358">
                  <c:v>42771</c:v>
                </c:pt>
                <c:pt idx="359">
                  <c:v>42821.666666666664</c:v>
                </c:pt>
                <c:pt idx="360">
                  <c:v>42781.25</c:v>
                </c:pt>
                <c:pt idx="361">
                  <c:v>42812.458333333336</c:v>
                </c:pt>
                <c:pt idx="362">
                  <c:v>42699.333333333336</c:v>
                </c:pt>
                <c:pt idx="363">
                  <c:v>42812.416666666664</c:v>
                </c:pt>
                <c:pt idx="364">
                  <c:v>42953.125</c:v>
                </c:pt>
                <c:pt idx="365">
                  <c:v>43071.875</c:v>
                </c:pt>
                <c:pt idx="366">
                  <c:v>43050</c:v>
                </c:pt>
                <c:pt idx="367">
                  <c:v>42823.166666666664</c:v>
                </c:pt>
                <c:pt idx="368">
                  <c:v>42771.541666666664</c:v>
                </c:pt>
                <c:pt idx="369">
                  <c:v>42816.916666666664</c:v>
                </c:pt>
                <c:pt idx="370">
                  <c:v>42812.583333333336</c:v>
                </c:pt>
                <c:pt idx="371">
                  <c:v>42750.041666666664</c:v>
                </c:pt>
                <c:pt idx="372">
                  <c:v>42953.083333333336</c:v>
                </c:pt>
                <c:pt idx="373">
                  <c:v>42997.458333333336</c:v>
                </c:pt>
                <c:pt idx="374">
                  <c:v>42812.291666666664</c:v>
                </c:pt>
                <c:pt idx="375">
                  <c:v>42812.625</c:v>
                </c:pt>
                <c:pt idx="376">
                  <c:v>42812.541666666664</c:v>
                </c:pt>
                <c:pt idx="377">
                  <c:v>42812.5</c:v>
                </c:pt>
                <c:pt idx="378">
                  <c:v>42781.208333333336</c:v>
                </c:pt>
                <c:pt idx="379">
                  <c:v>42822.5</c:v>
                </c:pt>
                <c:pt idx="380">
                  <c:v>43009.25</c:v>
                </c:pt>
                <c:pt idx="381">
                  <c:v>43071.916666666664</c:v>
                </c:pt>
                <c:pt idx="382">
                  <c:v>42812.75</c:v>
                </c:pt>
                <c:pt idx="383">
                  <c:v>43092.416666666664</c:v>
                </c:pt>
                <c:pt idx="384">
                  <c:v>42780.75</c:v>
                </c:pt>
                <c:pt idx="385">
                  <c:v>42812.666666666664</c:v>
                </c:pt>
                <c:pt idx="386">
                  <c:v>42812.708333333336</c:v>
                </c:pt>
                <c:pt idx="387">
                  <c:v>42781.375</c:v>
                </c:pt>
                <c:pt idx="388">
                  <c:v>42953.041666666664</c:v>
                </c:pt>
                <c:pt idx="389">
                  <c:v>42805.875</c:v>
                </c:pt>
                <c:pt idx="390">
                  <c:v>42699.375</c:v>
                </c:pt>
                <c:pt idx="391">
                  <c:v>42812.25</c:v>
                </c:pt>
                <c:pt idx="392">
                  <c:v>42758.208333333336</c:v>
                </c:pt>
                <c:pt idx="393">
                  <c:v>43093.083333333336</c:v>
                </c:pt>
                <c:pt idx="394">
                  <c:v>43005.375</c:v>
                </c:pt>
                <c:pt idx="395">
                  <c:v>42816.791666666664</c:v>
                </c:pt>
                <c:pt idx="396">
                  <c:v>42781.166666666664</c:v>
                </c:pt>
                <c:pt idx="397">
                  <c:v>42816.958333333336</c:v>
                </c:pt>
                <c:pt idx="398">
                  <c:v>43049</c:v>
                </c:pt>
                <c:pt idx="399">
                  <c:v>42781.125</c:v>
                </c:pt>
                <c:pt idx="400">
                  <c:v>42812.833333333336</c:v>
                </c:pt>
                <c:pt idx="401">
                  <c:v>42812.791666666664</c:v>
                </c:pt>
                <c:pt idx="402">
                  <c:v>42953</c:v>
                </c:pt>
                <c:pt idx="403">
                  <c:v>42823.958333333336</c:v>
                </c:pt>
                <c:pt idx="404">
                  <c:v>42805.25</c:v>
                </c:pt>
                <c:pt idx="405">
                  <c:v>42726.625</c:v>
                </c:pt>
                <c:pt idx="406">
                  <c:v>42822.541666666664</c:v>
                </c:pt>
                <c:pt idx="407">
                  <c:v>42812.208333333336</c:v>
                </c:pt>
                <c:pt idx="408">
                  <c:v>42823.125</c:v>
                </c:pt>
                <c:pt idx="409">
                  <c:v>42781.083333333336</c:v>
                </c:pt>
                <c:pt idx="410">
                  <c:v>42952.958333333336</c:v>
                </c:pt>
                <c:pt idx="411">
                  <c:v>42749.791666666664</c:v>
                </c:pt>
                <c:pt idx="412">
                  <c:v>42750.083333333336</c:v>
                </c:pt>
                <c:pt idx="413">
                  <c:v>43048.333333333336</c:v>
                </c:pt>
                <c:pt idx="414">
                  <c:v>43071.958333333336</c:v>
                </c:pt>
                <c:pt idx="415">
                  <c:v>42953.416666666664</c:v>
                </c:pt>
                <c:pt idx="416">
                  <c:v>42758.458333333336</c:v>
                </c:pt>
                <c:pt idx="417">
                  <c:v>42812.166666666664</c:v>
                </c:pt>
                <c:pt idx="418">
                  <c:v>42727.875</c:v>
                </c:pt>
                <c:pt idx="419">
                  <c:v>42812.875</c:v>
                </c:pt>
                <c:pt idx="420">
                  <c:v>42816.75</c:v>
                </c:pt>
                <c:pt idx="421">
                  <c:v>42781.041666666664</c:v>
                </c:pt>
                <c:pt idx="422">
                  <c:v>42781</c:v>
                </c:pt>
                <c:pt idx="423">
                  <c:v>42822.583333333336</c:v>
                </c:pt>
                <c:pt idx="424">
                  <c:v>43092.375</c:v>
                </c:pt>
                <c:pt idx="425">
                  <c:v>43048.375</c:v>
                </c:pt>
                <c:pt idx="426">
                  <c:v>42821.625</c:v>
                </c:pt>
                <c:pt idx="427">
                  <c:v>42952.916666666664</c:v>
                </c:pt>
                <c:pt idx="428">
                  <c:v>42781.416666666664</c:v>
                </c:pt>
                <c:pt idx="429">
                  <c:v>42817</c:v>
                </c:pt>
                <c:pt idx="430">
                  <c:v>43092.333333333336</c:v>
                </c:pt>
                <c:pt idx="431">
                  <c:v>43050.041666666664</c:v>
                </c:pt>
                <c:pt idx="432">
                  <c:v>43093.125</c:v>
                </c:pt>
                <c:pt idx="433">
                  <c:v>42698.708333333336</c:v>
                </c:pt>
                <c:pt idx="434">
                  <c:v>42780.958333333336</c:v>
                </c:pt>
                <c:pt idx="435">
                  <c:v>43048.416666666664</c:v>
                </c:pt>
                <c:pt idx="436">
                  <c:v>42757.375</c:v>
                </c:pt>
                <c:pt idx="437">
                  <c:v>42959.833333333336</c:v>
                </c:pt>
                <c:pt idx="438">
                  <c:v>42780.791666666664</c:v>
                </c:pt>
                <c:pt idx="439">
                  <c:v>43071.791666666664</c:v>
                </c:pt>
                <c:pt idx="440">
                  <c:v>43072</c:v>
                </c:pt>
                <c:pt idx="441">
                  <c:v>42758.166666666664</c:v>
                </c:pt>
                <c:pt idx="442">
                  <c:v>42955.833333333336</c:v>
                </c:pt>
                <c:pt idx="443">
                  <c:v>42817.041666666664</c:v>
                </c:pt>
                <c:pt idx="444">
                  <c:v>42750.125</c:v>
                </c:pt>
                <c:pt idx="445">
                  <c:v>43005.333333333336</c:v>
                </c:pt>
                <c:pt idx="446">
                  <c:v>42812.916666666664</c:v>
                </c:pt>
                <c:pt idx="447">
                  <c:v>42952.875</c:v>
                </c:pt>
                <c:pt idx="448">
                  <c:v>42757.416666666664</c:v>
                </c:pt>
                <c:pt idx="449">
                  <c:v>43072.041666666664</c:v>
                </c:pt>
                <c:pt idx="450">
                  <c:v>42997.416666666664</c:v>
                </c:pt>
                <c:pt idx="451">
                  <c:v>42812.125</c:v>
                </c:pt>
                <c:pt idx="452">
                  <c:v>42823.083333333336</c:v>
                </c:pt>
                <c:pt idx="453">
                  <c:v>43048.958333333336</c:v>
                </c:pt>
                <c:pt idx="454">
                  <c:v>42727.833333333336</c:v>
                </c:pt>
                <c:pt idx="455">
                  <c:v>42812.958333333336</c:v>
                </c:pt>
                <c:pt idx="456">
                  <c:v>42780.916666666664</c:v>
                </c:pt>
                <c:pt idx="457">
                  <c:v>42770.958333333336</c:v>
                </c:pt>
                <c:pt idx="458">
                  <c:v>42822.625</c:v>
                </c:pt>
                <c:pt idx="459">
                  <c:v>42805.208333333336</c:v>
                </c:pt>
                <c:pt idx="460">
                  <c:v>42959.791666666664</c:v>
                </c:pt>
                <c:pt idx="461">
                  <c:v>42812.083333333336</c:v>
                </c:pt>
                <c:pt idx="462">
                  <c:v>42757.333333333336</c:v>
                </c:pt>
                <c:pt idx="463">
                  <c:v>43009.291666666664</c:v>
                </c:pt>
                <c:pt idx="464">
                  <c:v>42805.916666666664</c:v>
                </c:pt>
                <c:pt idx="465">
                  <c:v>43048.458333333336</c:v>
                </c:pt>
                <c:pt idx="466">
                  <c:v>43072.083333333336</c:v>
                </c:pt>
                <c:pt idx="467">
                  <c:v>42780.875</c:v>
                </c:pt>
                <c:pt idx="468">
                  <c:v>43087.833333333336</c:v>
                </c:pt>
                <c:pt idx="469">
                  <c:v>42959.875</c:v>
                </c:pt>
                <c:pt idx="470">
                  <c:v>42751.375</c:v>
                </c:pt>
                <c:pt idx="471">
                  <c:v>43048.291666666664</c:v>
                </c:pt>
                <c:pt idx="472">
                  <c:v>42952.833333333336</c:v>
                </c:pt>
                <c:pt idx="473">
                  <c:v>43001.125</c:v>
                </c:pt>
                <c:pt idx="474">
                  <c:v>43050.083333333336</c:v>
                </c:pt>
                <c:pt idx="475">
                  <c:v>42750.166666666664</c:v>
                </c:pt>
                <c:pt idx="476">
                  <c:v>43048.5</c:v>
                </c:pt>
                <c:pt idx="477">
                  <c:v>42824</c:v>
                </c:pt>
                <c:pt idx="478">
                  <c:v>42751.416666666664</c:v>
                </c:pt>
                <c:pt idx="479">
                  <c:v>42959.916666666664</c:v>
                </c:pt>
                <c:pt idx="480">
                  <c:v>42780.833333333336</c:v>
                </c:pt>
                <c:pt idx="481">
                  <c:v>42757.458333333336</c:v>
                </c:pt>
                <c:pt idx="482">
                  <c:v>43072.125</c:v>
                </c:pt>
                <c:pt idx="483">
                  <c:v>43087.875</c:v>
                </c:pt>
                <c:pt idx="484">
                  <c:v>42817.083333333336</c:v>
                </c:pt>
                <c:pt idx="485">
                  <c:v>42758.125</c:v>
                </c:pt>
                <c:pt idx="486">
                  <c:v>42816.708333333336</c:v>
                </c:pt>
                <c:pt idx="487">
                  <c:v>42781.458333333336</c:v>
                </c:pt>
                <c:pt idx="488">
                  <c:v>42822.666666666664</c:v>
                </c:pt>
                <c:pt idx="489">
                  <c:v>43093.166666666664</c:v>
                </c:pt>
                <c:pt idx="490">
                  <c:v>42812.041666666664</c:v>
                </c:pt>
                <c:pt idx="491">
                  <c:v>42953.458333333336</c:v>
                </c:pt>
                <c:pt idx="492">
                  <c:v>42770.333333333336</c:v>
                </c:pt>
                <c:pt idx="493">
                  <c:v>43005.291666666664</c:v>
                </c:pt>
                <c:pt idx="494">
                  <c:v>42813</c:v>
                </c:pt>
                <c:pt idx="495">
                  <c:v>42955.791666666664</c:v>
                </c:pt>
                <c:pt idx="496">
                  <c:v>42726.208333333336</c:v>
                </c:pt>
                <c:pt idx="497">
                  <c:v>42823.041666666664</c:v>
                </c:pt>
                <c:pt idx="498">
                  <c:v>42749.75</c:v>
                </c:pt>
                <c:pt idx="499">
                  <c:v>42727.916666666664</c:v>
                </c:pt>
                <c:pt idx="500">
                  <c:v>42821.583333333336</c:v>
                </c:pt>
                <c:pt idx="501">
                  <c:v>42757.291666666664</c:v>
                </c:pt>
                <c:pt idx="502">
                  <c:v>42812</c:v>
                </c:pt>
                <c:pt idx="503">
                  <c:v>43072.166666666664</c:v>
                </c:pt>
                <c:pt idx="504">
                  <c:v>43048.541666666664</c:v>
                </c:pt>
                <c:pt idx="505">
                  <c:v>42727.791666666664</c:v>
                </c:pt>
                <c:pt idx="506">
                  <c:v>42817.125</c:v>
                </c:pt>
                <c:pt idx="507">
                  <c:v>42726.666666666664</c:v>
                </c:pt>
                <c:pt idx="508">
                  <c:v>42959.75</c:v>
                </c:pt>
                <c:pt idx="509">
                  <c:v>43087.916666666664</c:v>
                </c:pt>
                <c:pt idx="510">
                  <c:v>42955.875</c:v>
                </c:pt>
                <c:pt idx="511">
                  <c:v>42805.958333333336</c:v>
                </c:pt>
                <c:pt idx="512">
                  <c:v>43092.291666666664</c:v>
                </c:pt>
                <c:pt idx="513">
                  <c:v>42810.333333333336</c:v>
                </c:pt>
                <c:pt idx="514">
                  <c:v>42959.958333333336</c:v>
                </c:pt>
                <c:pt idx="515">
                  <c:v>42796.833333333336</c:v>
                </c:pt>
                <c:pt idx="516">
                  <c:v>42770.291666666664</c:v>
                </c:pt>
                <c:pt idx="517">
                  <c:v>42813.041666666664</c:v>
                </c:pt>
                <c:pt idx="518">
                  <c:v>42770.375</c:v>
                </c:pt>
                <c:pt idx="519">
                  <c:v>42750.208333333336</c:v>
                </c:pt>
                <c:pt idx="520">
                  <c:v>43048.916666666664</c:v>
                </c:pt>
                <c:pt idx="521">
                  <c:v>43071.75</c:v>
                </c:pt>
                <c:pt idx="522">
                  <c:v>42757.5</c:v>
                </c:pt>
                <c:pt idx="523">
                  <c:v>42758.5</c:v>
                </c:pt>
                <c:pt idx="524">
                  <c:v>42960</c:v>
                </c:pt>
                <c:pt idx="525">
                  <c:v>43087.958333333336</c:v>
                </c:pt>
                <c:pt idx="526">
                  <c:v>43048.583333333336</c:v>
                </c:pt>
                <c:pt idx="527">
                  <c:v>42771.583333333336</c:v>
                </c:pt>
                <c:pt idx="528">
                  <c:v>42758.083333333336</c:v>
                </c:pt>
                <c:pt idx="529">
                  <c:v>43005.25</c:v>
                </c:pt>
                <c:pt idx="530">
                  <c:v>42822.708333333336</c:v>
                </c:pt>
                <c:pt idx="531">
                  <c:v>43072.208333333336</c:v>
                </c:pt>
                <c:pt idx="532">
                  <c:v>42816.666666666664</c:v>
                </c:pt>
                <c:pt idx="533">
                  <c:v>43050.125</c:v>
                </c:pt>
                <c:pt idx="534">
                  <c:v>42757.25</c:v>
                </c:pt>
                <c:pt idx="535">
                  <c:v>42959.708333333336</c:v>
                </c:pt>
                <c:pt idx="536">
                  <c:v>43048.25</c:v>
                </c:pt>
                <c:pt idx="537">
                  <c:v>42997.375</c:v>
                </c:pt>
                <c:pt idx="538">
                  <c:v>43087.791666666664</c:v>
                </c:pt>
                <c:pt idx="539">
                  <c:v>42817.166666666664</c:v>
                </c:pt>
                <c:pt idx="540">
                  <c:v>42823</c:v>
                </c:pt>
                <c:pt idx="541">
                  <c:v>42962.833333333336</c:v>
                </c:pt>
                <c:pt idx="542">
                  <c:v>43048.625</c:v>
                </c:pt>
                <c:pt idx="543">
                  <c:v>42952.791666666664</c:v>
                </c:pt>
                <c:pt idx="544">
                  <c:v>42796.875</c:v>
                </c:pt>
                <c:pt idx="545">
                  <c:v>42811.958333333336</c:v>
                </c:pt>
                <c:pt idx="546">
                  <c:v>42958.833333333336</c:v>
                </c:pt>
                <c:pt idx="547">
                  <c:v>42781.5</c:v>
                </c:pt>
                <c:pt idx="548">
                  <c:v>42810.291666666664</c:v>
                </c:pt>
                <c:pt idx="549">
                  <c:v>42805.166666666664</c:v>
                </c:pt>
                <c:pt idx="550">
                  <c:v>42963.833333333336</c:v>
                </c:pt>
                <c:pt idx="551">
                  <c:v>42962.875</c:v>
                </c:pt>
                <c:pt idx="552">
                  <c:v>42757.541666666664</c:v>
                </c:pt>
                <c:pt idx="553">
                  <c:v>42962.916666666664</c:v>
                </c:pt>
                <c:pt idx="554">
                  <c:v>42887.833333333336</c:v>
                </c:pt>
                <c:pt idx="555">
                  <c:v>42825.333333333336</c:v>
                </c:pt>
                <c:pt idx="556">
                  <c:v>42815.833333333336</c:v>
                </c:pt>
                <c:pt idx="557">
                  <c:v>42727.75</c:v>
                </c:pt>
                <c:pt idx="558">
                  <c:v>42955.75</c:v>
                </c:pt>
                <c:pt idx="559">
                  <c:v>42751.458333333336</c:v>
                </c:pt>
                <c:pt idx="560">
                  <c:v>42813.083333333336</c:v>
                </c:pt>
                <c:pt idx="561">
                  <c:v>42751.5</c:v>
                </c:pt>
                <c:pt idx="562">
                  <c:v>43093.208333333336</c:v>
                </c:pt>
                <c:pt idx="563">
                  <c:v>42811.916666666664</c:v>
                </c:pt>
                <c:pt idx="564">
                  <c:v>43009.333333333336</c:v>
                </c:pt>
                <c:pt idx="565">
                  <c:v>42817.208333333336</c:v>
                </c:pt>
                <c:pt idx="566">
                  <c:v>42963.75</c:v>
                </c:pt>
                <c:pt idx="567">
                  <c:v>42962.958333333336</c:v>
                </c:pt>
                <c:pt idx="568">
                  <c:v>43048.666666666664</c:v>
                </c:pt>
                <c:pt idx="569">
                  <c:v>43088</c:v>
                </c:pt>
                <c:pt idx="570">
                  <c:v>42963.791666666664</c:v>
                </c:pt>
                <c:pt idx="571">
                  <c:v>42698.666666666664</c:v>
                </c:pt>
                <c:pt idx="572">
                  <c:v>42962.791666666664</c:v>
                </c:pt>
                <c:pt idx="573">
                  <c:v>42770.25</c:v>
                </c:pt>
                <c:pt idx="574">
                  <c:v>43072.25</c:v>
                </c:pt>
                <c:pt idx="575">
                  <c:v>42953.5</c:v>
                </c:pt>
                <c:pt idx="576">
                  <c:v>42770.416666666664</c:v>
                </c:pt>
                <c:pt idx="577">
                  <c:v>42813.125</c:v>
                </c:pt>
                <c:pt idx="578">
                  <c:v>42751.333333333336</c:v>
                </c:pt>
                <c:pt idx="579">
                  <c:v>42960.041666666664</c:v>
                </c:pt>
                <c:pt idx="580">
                  <c:v>42958.875</c:v>
                </c:pt>
                <c:pt idx="581">
                  <c:v>42821.541666666664</c:v>
                </c:pt>
                <c:pt idx="582">
                  <c:v>43005.208333333336</c:v>
                </c:pt>
                <c:pt idx="583">
                  <c:v>42796.791666666664</c:v>
                </c:pt>
                <c:pt idx="584">
                  <c:v>42825.375</c:v>
                </c:pt>
                <c:pt idx="585">
                  <c:v>42750.25</c:v>
                </c:pt>
                <c:pt idx="586">
                  <c:v>42811.416666666664</c:v>
                </c:pt>
                <c:pt idx="587">
                  <c:v>42757.208333333336</c:v>
                </c:pt>
                <c:pt idx="588">
                  <c:v>42778</c:v>
                </c:pt>
                <c:pt idx="589">
                  <c:v>42961.333333333336</c:v>
                </c:pt>
                <c:pt idx="590">
                  <c:v>42959.666666666664</c:v>
                </c:pt>
                <c:pt idx="591">
                  <c:v>42699.416666666664</c:v>
                </c:pt>
                <c:pt idx="592">
                  <c:v>43092.25</c:v>
                </c:pt>
                <c:pt idx="593">
                  <c:v>42810.375</c:v>
                </c:pt>
                <c:pt idx="594">
                  <c:v>42817.25</c:v>
                </c:pt>
                <c:pt idx="595">
                  <c:v>43048.875</c:v>
                </c:pt>
                <c:pt idx="596">
                  <c:v>42796.916666666664</c:v>
                </c:pt>
                <c:pt idx="597">
                  <c:v>42822.75</c:v>
                </c:pt>
                <c:pt idx="598">
                  <c:v>42824.041666666664</c:v>
                </c:pt>
                <c:pt idx="599">
                  <c:v>43088.083333333336</c:v>
                </c:pt>
                <c:pt idx="600">
                  <c:v>42822.958333333336</c:v>
                </c:pt>
                <c:pt idx="601">
                  <c:v>42800.333333333336</c:v>
                </c:pt>
                <c:pt idx="602">
                  <c:v>42811.5</c:v>
                </c:pt>
                <c:pt idx="603">
                  <c:v>43072.291666666664</c:v>
                </c:pt>
                <c:pt idx="604">
                  <c:v>43088.041666666664</c:v>
                </c:pt>
                <c:pt idx="605">
                  <c:v>42963.041666666664</c:v>
                </c:pt>
                <c:pt idx="606">
                  <c:v>42770.208333333336</c:v>
                </c:pt>
                <c:pt idx="607">
                  <c:v>42811.666666666664</c:v>
                </c:pt>
                <c:pt idx="608">
                  <c:v>42811.875</c:v>
                </c:pt>
                <c:pt idx="609">
                  <c:v>42955.916666666664</c:v>
                </c:pt>
                <c:pt idx="610">
                  <c:v>42727.958333333336</c:v>
                </c:pt>
                <c:pt idx="611">
                  <c:v>42757.583333333336</c:v>
                </c:pt>
                <c:pt idx="612">
                  <c:v>42963.666666666664</c:v>
                </c:pt>
                <c:pt idx="613">
                  <c:v>42962.75</c:v>
                </c:pt>
                <c:pt idx="614">
                  <c:v>43093.25</c:v>
                </c:pt>
                <c:pt idx="615">
                  <c:v>43050.166666666664</c:v>
                </c:pt>
                <c:pt idx="616">
                  <c:v>42811.375</c:v>
                </c:pt>
                <c:pt idx="617">
                  <c:v>42822.791666666664</c:v>
                </c:pt>
                <c:pt idx="618">
                  <c:v>42963</c:v>
                </c:pt>
                <c:pt idx="619">
                  <c:v>42963.708333333336</c:v>
                </c:pt>
                <c:pt idx="620">
                  <c:v>42758.041666666664</c:v>
                </c:pt>
                <c:pt idx="621">
                  <c:v>43009.833333333336</c:v>
                </c:pt>
                <c:pt idx="622">
                  <c:v>42811.458333333336</c:v>
                </c:pt>
                <c:pt idx="623">
                  <c:v>42811.791666666664</c:v>
                </c:pt>
                <c:pt idx="624">
                  <c:v>42958.791666666664</c:v>
                </c:pt>
                <c:pt idx="625">
                  <c:v>42963.083333333336</c:v>
                </c:pt>
                <c:pt idx="626">
                  <c:v>42811.833333333336</c:v>
                </c:pt>
                <c:pt idx="627">
                  <c:v>42796.75</c:v>
                </c:pt>
                <c:pt idx="628">
                  <c:v>42811.333333333336</c:v>
                </c:pt>
                <c:pt idx="629">
                  <c:v>42811.583333333336</c:v>
                </c:pt>
                <c:pt idx="630">
                  <c:v>42816.625</c:v>
                </c:pt>
                <c:pt idx="631">
                  <c:v>42955.708333333336</c:v>
                </c:pt>
                <c:pt idx="632">
                  <c:v>42963.125</c:v>
                </c:pt>
                <c:pt idx="633">
                  <c:v>42815.875</c:v>
                </c:pt>
                <c:pt idx="634">
                  <c:v>42811.708333333336</c:v>
                </c:pt>
                <c:pt idx="635">
                  <c:v>42770.458333333336</c:v>
                </c:pt>
                <c:pt idx="636">
                  <c:v>42961.291666666664</c:v>
                </c:pt>
                <c:pt idx="637">
                  <c:v>42938.333333333336</c:v>
                </c:pt>
                <c:pt idx="638">
                  <c:v>42757.166666666664</c:v>
                </c:pt>
                <c:pt idx="639">
                  <c:v>42749.708333333336</c:v>
                </c:pt>
                <c:pt idx="640">
                  <c:v>42813.166666666664</c:v>
                </c:pt>
                <c:pt idx="641">
                  <c:v>42958.916666666664</c:v>
                </c:pt>
                <c:pt idx="642">
                  <c:v>42811.541666666664</c:v>
                </c:pt>
                <c:pt idx="643">
                  <c:v>43005.166666666664</c:v>
                </c:pt>
                <c:pt idx="644">
                  <c:v>43072.333333333336</c:v>
                </c:pt>
                <c:pt idx="645">
                  <c:v>42960.083333333336</c:v>
                </c:pt>
                <c:pt idx="646">
                  <c:v>42963.625</c:v>
                </c:pt>
                <c:pt idx="647">
                  <c:v>43048.208333333336</c:v>
                </c:pt>
                <c:pt idx="648">
                  <c:v>42811.75</c:v>
                </c:pt>
                <c:pt idx="649">
                  <c:v>42825.416666666664</c:v>
                </c:pt>
                <c:pt idx="650">
                  <c:v>42727.708333333336</c:v>
                </c:pt>
                <c:pt idx="651">
                  <c:v>42810.25</c:v>
                </c:pt>
                <c:pt idx="652">
                  <c:v>42770.166666666664</c:v>
                </c:pt>
                <c:pt idx="653">
                  <c:v>42750.291666666664</c:v>
                </c:pt>
                <c:pt idx="654">
                  <c:v>42825.291666666664</c:v>
                </c:pt>
                <c:pt idx="655">
                  <c:v>42796.958333333336</c:v>
                </c:pt>
                <c:pt idx="656">
                  <c:v>42811.625</c:v>
                </c:pt>
                <c:pt idx="657">
                  <c:v>42961.375</c:v>
                </c:pt>
                <c:pt idx="658">
                  <c:v>43048.708333333336</c:v>
                </c:pt>
                <c:pt idx="659">
                  <c:v>42963.583333333336</c:v>
                </c:pt>
                <c:pt idx="660">
                  <c:v>42757.625</c:v>
                </c:pt>
                <c:pt idx="661">
                  <c:v>42751.541666666664</c:v>
                </c:pt>
                <c:pt idx="662">
                  <c:v>42959.625</c:v>
                </c:pt>
                <c:pt idx="663">
                  <c:v>42962.708333333336</c:v>
                </c:pt>
                <c:pt idx="664">
                  <c:v>43009.791666666664</c:v>
                </c:pt>
                <c:pt idx="665">
                  <c:v>42726.708333333336</c:v>
                </c:pt>
                <c:pt idx="666">
                  <c:v>42963.541666666664</c:v>
                </c:pt>
                <c:pt idx="667">
                  <c:v>42781.541666666664</c:v>
                </c:pt>
                <c:pt idx="668">
                  <c:v>42963.166666666664</c:v>
                </c:pt>
                <c:pt idx="669">
                  <c:v>43087.75</c:v>
                </c:pt>
                <c:pt idx="670">
                  <c:v>42797</c:v>
                </c:pt>
                <c:pt idx="671">
                  <c:v>42800.291666666664</c:v>
                </c:pt>
                <c:pt idx="672">
                  <c:v>42810.416666666664</c:v>
                </c:pt>
                <c:pt idx="673">
                  <c:v>43009.708333333336</c:v>
                </c:pt>
                <c:pt idx="674">
                  <c:v>42817.291666666664</c:v>
                </c:pt>
                <c:pt idx="675">
                  <c:v>42770.916666666664</c:v>
                </c:pt>
                <c:pt idx="676">
                  <c:v>42806</c:v>
                </c:pt>
                <c:pt idx="677">
                  <c:v>42952.75</c:v>
                </c:pt>
                <c:pt idx="678">
                  <c:v>43048.75</c:v>
                </c:pt>
                <c:pt idx="679">
                  <c:v>42822.916666666664</c:v>
                </c:pt>
                <c:pt idx="680">
                  <c:v>42958.75</c:v>
                </c:pt>
                <c:pt idx="681">
                  <c:v>42805.125</c:v>
                </c:pt>
                <c:pt idx="682">
                  <c:v>43088.125</c:v>
                </c:pt>
                <c:pt idx="683">
                  <c:v>42997.333333333336</c:v>
                </c:pt>
                <c:pt idx="684">
                  <c:v>42958.958333333336</c:v>
                </c:pt>
                <c:pt idx="685">
                  <c:v>43063.833333333336</c:v>
                </c:pt>
                <c:pt idx="686">
                  <c:v>42770.5</c:v>
                </c:pt>
                <c:pt idx="687">
                  <c:v>42815.791666666664</c:v>
                </c:pt>
                <c:pt idx="688">
                  <c:v>43009.75</c:v>
                </c:pt>
                <c:pt idx="689">
                  <c:v>42963.5</c:v>
                </c:pt>
                <c:pt idx="690">
                  <c:v>42887.791666666664</c:v>
                </c:pt>
                <c:pt idx="691">
                  <c:v>42822.833333333336</c:v>
                </c:pt>
                <c:pt idx="692">
                  <c:v>42797.041666666664</c:v>
                </c:pt>
                <c:pt idx="693">
                  <c:v>42960.125</c:v>
                </c:pt>
                <c:pt idx="694">
                  <c:v>43001.166666666664</c:v>
                </c:pt>
                <c:pt idx="695">
                  <c:v>42825.458333333336</c:v>
                </c:pt>
                <c:pt idx="696">
                  <c:v>42810.208333333336</c:v>
                </c:pt>
                <c:pt idx="697">
                  <c:v>42813.208333333336</c:v>
                </c:pt>
                <c:pt idx="698">
                  <c:v>43088.166666666664</c:v>
                </c:pt>
                <c:pt idx="699">
                  <c:v>42961.416666666664</c:v>
                </c:pt>
                <c:pt idx="700">
                  <c:v>42887.875</c:v>
                </c:pt>
                <c:pt idx="701">
                  <c:v>42963.458333333336</c:v>
                </c:pt>
                <c:pt idx="702">
                  <c:v>43009.666666666664</c:v>
                </c:pt>
                <c:pt idx="703">
                  <c:v>42963.208333333336</c:v>
                </c:pt>
                <c:pt idx="704">
                  <c:v>42811.291666666664</c:v>
                </c:pt>
                <c:pt idx="705">
                  <c:v>42757.125</c:v>
                </c:pt>
                <c:pt idx="706">
                  <c:v>42751.583333333336</c:v>
                </c:pt>
                <c:pt idx="707">
                  <c:v>42959.583333333336</c:v>
                </c:pt>
                <c:pt idx="708">
                  <c:v>42963.25</c:v>
                </c:pt>
                <c:pt idx="709">
                  <c:v>43009.625</c:v>
                </c:pt>
                <c:pt idx="710">
                  <c:v>42796.708333333336</c:v>
                </c:pt>
                <c:pt idx="711">
                  <c:v>43009.458333333336</c:v>
                </c:pt>
                <c:pt idx="712">
                  <c:v>42817.333333333336</c:v>
                </c:pt>
                <c:pt idx="713">
                  <c:v>42963.416666666664</c:v>
                </c:pt>
                <c:pt idx="714">
                  <c:v>42938.375</c:v>
                </c:pt>
                <c:pt idx="715">
                  <c:v>42962.666666666664</c:v>
                </c:pt>
                <c:pt idx="716">
                  <c:v>42815.916666666664</c:v>
                </c:pt>
                <c:pt idx="717">
                  <c:v>43048.791666666664</c:v>
                </c:pt>
                <c:pt idx="718">
                  <c:v>42821.5</c:v>
                </c:pt>
                <c:pt idx="719">
                  <c:v>43071.708333333336</c:v>
                </c:pt>
                <c:pt idx="720">
                  <c:v>42758</c:v>
                </c:pt>
                <c:pt idx="721">
                  <c:v>42750.333333333336</c:v>
                </c:pt>
                <c:pt idx="722">
                  <c:v>42961.25</c:v>
                </c:pt>
                <c:pt idx="723">
                  <c:v>42963.291666666664</c:v>
                </c:pt>
                <c:pt idx="724">
                  <c:v>43009.541666666664</c:v>
                </c:pt>
                <c:pt idx="725">
                  <c:v>42963.375</c:v>
                </c:pt>
                <c:pt idx="726">
                  <c:v>42770.125</c:v>
                </c:pt>
                <c:pt idx="727">
                  <c:v>42963.875</c:v>
                </c:pt>
                <c:pt idx="728">
                  <c:v>42778.041666666664</c:v>
                </c:pt>
                <c:pt idx="729">
                  <c:v>42758.541666666664</c:v>
                </c:pt>
                <c:pt idx="730">
                  <c:v>43009.583333333336</c:v>
                </c:pt>
                <c:pt idx="731">
                  <c:v>42797.083333333336</c:v>
                </c:pt>
                <c:pt idx="732">
                  <c:v>42800.25</c:v>
                </c:pt>
                <c:pt idx="733">
                  <c:v>42825.25</c:v>
                </c:pt>
                <c:pt idx="734">
                  <c:v>42770.083333333336</c:v>
                </c:pt>
                <c:pt idx="735">
                  <c:v>43009.416666666664</c:v>
                </c:pt>
                <c:pt idx="736">
                  <c:v>43005.125</c:v>
                </c:pt>
                <c:pt idx="737">
                  <c:v>42963.333333333336</c:v>
                </c:pt>
                <c:pt idx="738">
                  <c:v>42959</c:v>
                </c:pt>
                <c:pt idx="739">
                  <c:v>42816.583333333336</c:v>
                </c:pt>
                <c:pt idx="740">
                  <c:v>42955.666666666664</c:v>
                </c:pt>
                <c:pt idx="741">
                  <c:v>42810.458333333336</c:v>
                </c:pt>
                <c:pt idx="742">
                  <c:v>42757.666666666664</c:v>
                </c:pt>
                <c:pt idx="743">
                  <c:v>42727.666666666664</c:v>
                </c:pt>
                <c:pt idx="744">
                  <c:v>42825.5</c:v>
                </c:pt>
                <c:pt idx="745">
                  <c:v>42813.25</c:v>
                </c:pt>
                <c:pt idx="746">
                  <c:v>42960.166666666664</c:v>
                </c:pt>
                <c:pt idx="747">
                  <c:v>42955.958333333336</c:v>
                </c:pt>
                <c:pt idx="748">
                  <c:v>43050.208333333336</c:v>
                </c:pt>
                <c:pt idx="749">
                  <c:v>42800.375</c:v>
                </c:pt>
                <c:pt idx="750">
                  <c:v>42824.083333333336</c:v>
                </c:pt>
                <c:pt idx="751">
                  <c:v>43087.708333333336</c:v>
                </c:pt>
                <c:pt idx="752">
                  <c:v>42962.625</c:v>
                </c:pt>
                <c:pt idx="753">
                  <c:v>43072.375</c:v>
                </c:pt>
                <c:pt idx="754">
                  <c:v>43009.375</c:v>
                </c:pt>
                <c:pt idx="755">
                  <c:v>42770.541666666664</c:v>
                </c:pt>
                <c:pt idx="756">
                  <c:v>43009.5</c:v>
                </c:pt>
                <c:pt idx="757">
                  <c:v>42961.458333333336</c:v>
                </c:pt>
                <c:pt idx="758">
                  <c:v>43093.291666666664</c:v>
                </c:pt>
                <c:pt idx="759">
                  <c:v>42751.291666666664</c:v>
                </c:pt>
                <c:pt idx="760">
                  <c:v>43063.791666666664</c:v>
                </c:pt>
                <c:pt idx="761">
                  <c:v>42781.583333333336</c:v>
                </c:pt>
                <c:pt idx="762">
                  <c:v>43088.208333333336</c:v>
                </c:pt>
                <c:pt idx="763">
                  <c:v>43048.166666666664</c:v>
                </c:pt>
                <c:pt idx="764">
                  <c:v>42800.208333333336</c:v>
                </c:pt>
                <c:pt idx="765">
                  <c:v>42961.208333333336</c:v>
                </c:pt>
                <c:pt idx="766">
                  <c:v>42822.875</c:v>
                </c:pt>
                <c:pt idx="767">
                  <c:v>43009.875</c:v>
                </c:pt>
                <c:pt idx="768">
                  <c:v>42810.166666666664</c:v>
                </c:pt>
                <c:pt idx="769">
                  <c:v>42938.416666666664</c:v>
                </c:pt>
                <c:pt idx="770">
                  <c:v>42958.708333333336</c:v>
                </c:pt>
                <c:pt idx="771">
                  <c:v>42751.625</c:v>
                </c:pt>
                <c:pt idx="772">
                  <c:v>42796.666666666664</c:v>
                </c:pt>
                <c:pt idx="773">
                  <c:v>43048.833333333336</c:v>
                </c:pt>
                <c:pt idx="774">
                  <c:v>42952.708333333336</c:v>
                </c:pt>
                <c:pt idx="775">
                  <c:v>42757.708333333336</c:v>
                </c:pt>
                <c:pt idx="776">
                  <c:v>42726.166666666664</c:v>
                </c:pt>
                <c:pt idx="777">
                  <c:v>42757.083333333336</c:v>
                </c:pt>
                <c:pt idx="778">
                  <c:v>43088.25</c:v>
                </c:pt>
                <c:pt idx="779">
                  <c:v>42797.166666666664</c:v>
                </c:pt>
                <c:pt idx="780">
                  <c:v>42953.541666666664</c:v>
                </c:pt>
                <c:pt idx="781">
                  <c:v>42815.958333333336</c:v>
                </c:pt>
                <c:pt idx="782">
                  <c:v>42959.541666666664</c:v>
                </c:pt>
                <c:pt idx="783">
                  <c:v>43092.208333333336</c:v>
                </c:pt>
                <c:pt idx="784">
                  <c:v>42813.291666666664</c:v>
                </c:pt>
                <c:pt idx="785">
                  <c:v>42887.75</c:v>
                </c:pt>
                <c:pt idx="786">
                  <c:v>42938.291666666664</c:v>
                </c:pt>
                <c:pt idx="787">
                  <c:v>42959.041666666664</c:v>
                </c:pt>
                <c:pt idx="788">
                  <c:v>42811.25</c:v>
                </c:pt>
                <c:pt idx="789">
                  <c:v>42797.125</c:v>
                </c:pt>
                <c:pt idx="790">
                  <c:v>42961.5</c:v>
                </c:pt>
                <c:pt idx="791">
                  <c:v>42728</c:v>
                </c:pt>
                <c:pt idx="792">
                  <c:v>43063.875</c:v>
                </c:pt>
                <c:pt idx="793">
                  <c:v>42794.875</c:v>
                </c:pt>
                <c:pt idx="794">
                  <c:v>42796.625</c:v>
                </c:pt>
                <c:pt idx="795">
                  <c:v>42960.208333333336</c:v>
                </c:pt>
                <c:pt idx="796">
                  <c:v>42770.583333333336</c:v>
                </c:pt>
                <c:pt idx="797">
                  <c:v>42815.75</c:v>
                </c:pt>
                <c:pt idx="798">
                  <c:v>42825.541666666664</c:v>
                </c:pt>
                <c:pt idx="799">
                  <c:v>42751.666666666664</c:v>
                </c:pt>
                <c:pt idx="800">
                  <c:v>42797.208333333336</c:v>
                </c:pt>
                <c:pt idx="801">
                  <c:v>42750.375</c:v>
                </c:pt>
                <c:pt idx="802">
                  <c:v>42962.583333333336</c:v>
                </c:pt>
                <c:pt idx="803">
                  <c:v>43088.291666666664</c:v>
                </c:pt>
                <c:pt idx="804">
                  <c:v>42959.083333333336</c:v>
                </c:pt>
                <c:pt idx="805">
                  <c:v>42770.041666666664</c:v>
                </c:pt>
                <c:pt idx="806">
                  <c:v>42800.166666666664</c:v>
                </c:pt>
                <c:pt idx="807">
                  <c:v>42958.666666666664</c:v>
                </c:pt>
                <c:pt idx="808">
                  <c:v>42757.958333333336</c:v>
                </c:pt>
                <c:pt idx="809">
                  <c:v>42698.625</c:v>
                </c:pt>
                <c:pt idx="810">
                  <c:v>43005.083333333336</c:v>
                </c:pt>
                <c:pt idx="811">
                  <c:v>42770.625</c:v>
                </c:pt>
                <c:pt idx="812">
                  <c:v>42825.583333333336</c:v>
                </c:pt>
                <c:pt idx="813">
                  <c:v>42810.125</c:v>
                </c:pt>
                <c:pt idx="814">
                  <c:v>42961.166666666664</c:v>
                </c:pt>
                <c:pt idx="815">
                  <c:v>42825.208333333336</c:v>
                </c:pt>
                <c:pt idx="816">
                  <c:v>42959.125</c:v>
                </c:pt>
                <c:pt idx="817">
                  <c:v>42817.375</c:v>
                </c:pt>
                <c:pt idx="818">
                  <c:v>42806.041666666664</c:v>
                </c:pt>
                <c:pt idx="819">
                  <c:v>42757.75</c:v>
                </c:pt>
                <c:pt idx="820">
                  <c:v>42727.625</c:v>
                </c:pt>
                <c:pt idx="821">
                  <c:v>42959.5</c:v>
                </c:pt>
                <c:pt idx="822">
                  <c:v>42813.333333333336</c:v>
                </c:pt>
                <c:pt idx="823">
                  <c:v>42796.583333333336</c:v>
                </c:pt>
                <c:pt idx="824">
                  <c:v>42749.666666666664</c:v>
                </c:pt>
                <c:pt idx="825">
                  <c:v>42778.083333333336</c:v>
                </c:pt>
                <c:pt idx="826">
                  <c:v>42887.916666666664</c:v>
                </c:pt>
                <c:pt idx="827">
                  <c:v>43050.25</c:v>
                </c:pt>
                <c:pt idx="828">
                  <c:v>42955.625</c:v>
                </c:pt>
                <c:pt idx="829">
                  <c:v>42743.875</c:v>
                </c:pt>
                <c:pt idx="830">
                  <c:v>42816</c:v>
                </c:pt>
                <c:pt idx="831">
                  <c:v>42997.291666666664</c:v>
                </c:pt>
                <c:pt idx="832">
                  <c:v>43055.833333333336</c:v>
                </c:pt>
                <c:pt idx="833">
                  <c:v>42770</c:v>
                </c:pt>
                <c:pt idx="834">
                  <c:v>42794.833333333336</c:v>
                </c:pt>
                <c:pt idx="835">
                  <c:v>42960.25</c:v>
                </c:pt>
                <c:pt idx="836">
                  <c:v>42816.541666666664</c:v>
                </c:pt>
                <c:pt idx="837">
                  <c:v>42726.75</c:v>
                </c:pt>
                <c:pt idx="838">
                  <c:v>43088.333333333336</c:v>
                </c:pt>
                <c:pt idx="839">
                  <c:v>42805.083333333336</c:v>
                </c:pt>
                <c:pt idx="840">
                  <c:v>42757.041666666664</c:v>
                </c:pt>
                <c:pt idx="841">
                  <c:v>42962.541666666664</c:v>
                </c:pt>
                <c:pt idx="842">
                  <c:v>42938.458333333336</c:v>
                </c:pt>
                <c:pt idx="843">
                  <c:v>42961.541666666664</c:v>
                </c:pt>
                <c:pt idx="844">
                  <c:v>43087.666666666664</c:v>
                </c:pt>
                <c:pt idx="845">
                  <c:v>42800.125</c:v>
                </c:pt>
                <c:pt idx="846">
                  <c:v>42800.416666666664</c:v>
                </c:pt>
                <c:pt idx="847">
                  <c:v>43063.916666666664</c:v>
                </c:pt>
                <c:pt idx="848">
                  <c:v>42797.25</c:v>
                </c:pt>
                <c:pt idx="849">
                  <c:v>42821.458333333336</c:v>
                </c:pt>
                <c:pt idx="850">
                  <c:v>43063.75</c:v>
                </c:pt>
                <c:pt idx="851">
                  <c:v>42956</c:v>
                </c:pt>
                <c:pt idx="852">
                  <c:v>42958.625</c:v>
                </c:pt>
                <c:pt idx="853">
                  <c:v>43093.333333333336</c:v>
                </c:pt>
                <c:pt idx="854">
                  <c:v>42770.875</c:v>
                </c:pt>
                <c:pt idx="855">
                  <c:v>42771.625</c:v>
                </c:pt>
                <c:pt idx="856">
                  <c:v>42751.708333333336</c:v>
                </c:pt>
                <c:pt idx="857">
                  <c:v>42781.625</c:v>
                </c:pt>
                <c:pt idx="858">
                  <c:v>42961.125</c:v>
                </c:pt>
                <c:pt idx="859">
                  <c:v>42813.375</c:v>
                </c:pt>
                <c:pt idx="860">
                  <c:v>42757.791666666664</c:v>
                </c:pt>
                <c:pt idx="861">
                  <c:v>42960.291666666664</c:v>
                </c:pt>
                <c:pt idx="862">
                  <c:v>42959.458333333336</c:v>
                </c:pt>
                <c:pt idx="863">
                  <c:v>42825.166666666664</c:v>
                </c:pt>
                <c:pt idx="864">
                  <c:v>42938.25</c:v>
                </c:pt>
                <c:pt idx="865">
                  <c:v>42770.666666666664</c:v>
                </c:pt>
                <c:pt idx="866">
                  <c:v>42811.208333333336</c:v>
                </c:pt>
                <c:pt idx="867">
                  <c:v>42727.583333333336</c:v>
                </c:pt>
                <c:pt idx="868">
                  <c:v>42769.958333333336</c:v>
                </c:pt>
                <c:pt idx="869">
                  <c:v>42825.625</c:v>
                </c:pt>
                <c:pt idx="870">
                  <c:v>43005.041666666664</c:v>
                </c:pt>
                <c:pt idx="871">
                  <c:v>42801.666666666664</c:v>
                </c:pt>
                <c:pt idx="872">
                  <c:v>42801.833333333336</c:v>
                </c:pt>
                <c:pt idx="873">
                  <c:v>42797.291666666664</c:v>
                </c:pt>
                <c:pt idx="874">
                  <c:v>42938.5</c:v>
                </c:pt>
                <c:pt idx="875">
                  <c:v>43072.416666666664</c:v>
                </c:pt>
                <c:pt idx="876">
                  <c:v>43009.916666666664</c:v>
                </c:pt>
                <c:pt idx="877">
                  <c:v>42810.5</c:v>
                </c:pt>
                <c:pt idx="878">
                  <c:v>43048.125</c:v>
                </c:pt>
                <c:pt idx="879">
                  <c:v>42961.583333333336</c:v>
                </c:pt>
                <c:pt idx="880">
                  <c:v>42962.5</c:v>
                </c:pt>
                <c:pt idx="881">
                  <c:v>42757.916666666664</c:v>
                </c:pt>
                <c:pt idx="882">
                  <c:v>42968.333333333336</c:v>
                </c:pt>
                <c:pt idx="883">
                  <c:v>42816.041666666664</c:v>
                </c:pt>
                <c:pt idx="884">
                  <c:v>42801.583333333336</c:v>
                </c:pt>
                <c:pt idx="885">
                  <c:v>42801.708333333336</c:v>
                </c:pt>
                <c:pt idx="886">
                  <c:v>42894.833333333336</c:v>
                </c:pt>
                <c:pt idx="887">
                  <c:v>42794.916666666664</c:v>
                </c:pt>
                <c:pt idx="888">
                  <c:v>42801.791666666664</c:v>
                </c:pt>
                <c:pt idx="889">
                  <c:v>42887.708333333336</c:v>
                </c:pt>
                <c:pt idx="890">
                  <c:v>43071.666666666664</c:v>
                </c:pt>
                <c:pt idx="891">
                  <c:v>42801.75</c:v>
                </c:pt>
                <c:pt idx="892">
                  <c:v>42757</c:v>
                </c:pt>
                <c:pt idx="893">
                  <c:v>42810.083333333336</c:v>
                </c:pt>
                <c:pt idx="894">
                  <c:v>42796.541666666664</c:v>
                </c:pt>
                <c:pt idx="895">
                  <c:v>42699.458333333336</c:v>
                </c:pt>
                <c:pt idx="896">
                  <c:v>42817.416666666664</c:v>
                </c:pt>
                <c:pt idx="897">
                  <c:v>42751.25</c:v>
                </c:pt>
                <c:pt idx="898">
                  <c:v>42810.541666666664</c:v>
                </c:pt>
                <c:pt idx="899">
                  <c:v>43088.375</c:v>
                </c:pt>
                <c:pt idx="900">
                  <c:v>43055.875</c:v>
                </c:pt>
                <c:pt idx="901">
                  <c:v>42801.625</c:v>
                </c:pt>
                <c:pt idx="902">
                  <c:v>42797.333333333336</c:v>
                </c:pt>
                <c:pt idx="903">
                  <c:v>42962.458333333336</c:v>
                </c:pt>
                <c:pt idx="904">
                  <c:v>42757.833333333336</c:v>
                </c:pt>
                <c:pt idx="905">
                  <c:v>42959.166666666664</c:v>
                </c:pt>
                <c:pt idx="906">
                  <c:v>42801.5</c:v>
                </c:pt>
                <c:pt idx="907">
                  <c:v>42825.666666666664</c:v>
                </c:pt>
                <c:pt idx="908">
                  <c:v>42770.708333333336</c:v>
                </c:pt>
                <c:pt idx="909">
                  <c:v>42961.083333333336</c:v>
                </c:pt>
                <c:pt idx="910">
                  <c:v>42954.833333333336</c:v>
                </c:pt>
                <c:pt idx="911">
                  <c:v>42953.583333333336</c:v>
                </c:pt>
                <c:pt idx="912">
                  <c:v>42960.333333333336</c:v>
                </c:pt>
                <c:pt idx="913">
                  <c:v>42887.958333333336</c:v>
                </c:pt>
                <c:pt idx="914">
                  <c:v>42778.125</c:v>
                </c:pt>
                <c:pt idx="915">
                  <c:v>42959.416666666664</c:v>
                </c:pt>
                <c:pt idx="916">
                  <c:v>42955.583333333336</c:v>
                </c:pt>
                <c:pt idx="917">
                  <c:v>43055.791666666664</c:v>
                </c:pt>
                <c:pt idx="918">
                  <c:v>42750.416666666664</c:v>
                </c:pt>
                <c:pt idx="919">
                  <c:v>43092.166666666664</c:v>
                </c:pt>
                <c:pt idx="920">
                  <c:v>42800.083333333336</c:v>
                </c:pt>
                <c:pt idx="921">
                  <c:v>42961.625</c:v>
                </c:pt>
                <c:pt idx="922">
                  <c:v>42801.458333333336</c:v>
                </c:pt>
                <c:pt idx="923">
                  <c:v>42728.041666666664</c:v>
                </c:pt>
                <c:pt idx="924">
                  <c:v>42810.041666666664</c:v>
                </c:pt>
                <c:pt idx="925">
                  <c:v>42801.375</c:v>
                </c:pt>
                <c:pt idx="926">
                  <c:v>42797.375</c:v>
                </c:pt>
                <c:pt idx="927">
                  <c:v>42952.666666666664</c:v>
                </c:pt>
                <c:pt idx="928">
                  <c:v>42963.916666666664</c:v>
                </c:pt>
                <c:pt idx="929">
                  <c:v>42816.5</c:v>
                </c:pt>
                <c:pt idx="930">
                  <c:v>43063.708333333336</c:v>
                </c:pt>
                <c:pt idx="931">
                  <c:v>42801.416666666664</c:v>
                </c:pt>
                <c:pt idx="932">
                  <c:v>42968.291666666664</c:v>
                </c:pt>
                <c:pt idx="933">
                  <c:v>42751.75</c:v>
                </c:pt>
                <c:pt idx="934">
                  <c:v>42824.125</c:v>
                </c:pt>
                <c:pt idx="935">
                  <c:v>42808.333333333336</c:v>
                </c:pt>
                <c:pt idx="936">
                  <c:v>43009.958333333336</c:v>
                </c:pt>
                <c:pt idx="937">
                  <c:v>42959.208333333336</c:v>
                </c:pt>
                <c:pt idx="938">
                  <c:v>42808.75</c:v>
                </c:pt>
                <c:pt idx="939">
                  <c:v>43063.958333333336</c:v>
                </c:pt>
                <c:pt idx="940">
                  <c:v>42958.583333333336</c:v>
                </c:pt>
                <c:pt idx="941">
                  <c:v>42808.375</c:v>
                </c:pt>
                <c:pt idx="942">
                  <c:v>42808.416666666664</c:v>
                </c:pt>
                <c:pt idx="943">
                  <c:v>42794.791666666664</c:v>
                </c:pt>
                <c:pt idx="944">
                  <c:v>42806.083333333336</c:v>
                </c:pt>
                <c:pt idx="945">
                  <c:v>43055.75</c:v>
                </c:pt>
                <c:pt idx="946">
                  <c:v>42808.458333333336</c:v>
                </c:pt>
                <c:pt idx="947">
                  <c:v>42769.916666666664</c:v>
                </c:pt>
                <c:pt idx="948">
                  <c:v>43050.291666666664</c:v>
                </c:pt>
                <c:pt idx="949">
                  <c:v>42813.416666666664</c:v>
                </c:pt>
                <c:pt idx="950">
                  <c:v>42808.625</c:v>
                </c:pt>
                <c:pt idx="951">
                  <c:v>42808.5</c:v>
                </c:pt>
                <c:pt idx="952">
                  <c:v>42801.541666666664</c:v>
                </c:pt>
                <c:pt idx="953">
                  <c:v>42808.583333333336</c:v>
                </c:pt>
                <c:pt idx="954">
                  <c:v>42781.666666666664</c:v>
                </c:pt>
                <c:pt idx="955">
                  <c:v>42959.25</c:v>
                </c:pt>
                <c:pt idx="956">
                  <c:v>42817.458333333336</c:v>
                </c:pt>
                <c:pt idx="957">
                  <c:v>42808.541666666664</c:v>
                </c:pt>
                <c:pt idx="958">
                  <c:v>43087.625</c:v>
                </c:pt>
                <c:pt idx="959">
                  <c:v>43005</c:v>
                </c:pt>
                <c:pt idx="960">
                  <c:v>42796.5</c:v>
                </c:pt>
                <c:pt idx="961">
                  <c:v>42758.583333333336</c:v>
                </c:pt>
                <c:pt idx="962">
                  <c:v>43088.416666666664</c:v>
                </c:pt>
                <c:pt idx="963">
                  <c:v>42808.666666666664</c:v>
                </c:pt>
                <c:pt idx="964">
                  <c:v>42801.333333333336</c:v>
                </c:pt>
                <c:pt idx="965">
                  <c:v>42960.375</c:v>
                </c:pt>
                <c:pt idx="966">
                  <c:v>42968.208333333336</c:v>
                </c:pt>
                <c:pt idx="967">
                  <c:v>42954.875</c:v>
                </c:pt>
                <c:pt idx="968">
                  <c:v>42800.041666666664</c:v>
                </c:pt>
                <c:pt idx="969">
                  <c:v>42816.083333333336</c:v>
                </c:pt>
                <c:pt idx="970">
                  <c:v>42815.708333333336</c:v>
                </c:pt>
                <c:pt idx="971">
                  <c:v>42808.791666666664</c:v>
                </c:pt>
                <c:pt idx="972">
                  <c:v>42808.708333333336</c:v>
                </c:pt>
                <c:pt idx="973">
                  <c:v>42939.833333333336</c:v>
                </c:pt>
                <c:pt idx="974">
                  <c:v>42894.791666666664</c:v>
                </c:pt>
                <c:pt idx="975">
                  <c:v>42800.458333333336</c:v>
                </c:pt>
                <c:pt idx="976">
                  <c:v>42808.833333333336</c:v>
                </c:pt>
                <c:pt idx="977">
                  <c:v>42743.833333333336</c:v>
                </c:pt>
                <c:pt idx="978">
                  <c:v>42968.375</c:v>
                </c:pt>
                <c:pt idx="979">
                  <c:v>42825.708333333336</c:v>
                </c:pt>
                <c:pt idx="980">
                  <c:v>42968.25</c:v>
                </c:pt>
                <c:pt idx="981">
                  <c:v>42811.166666666664</c:v>
                </c:pt>
                <c:pt idx="982">
                  <c:v>43064.875</c:v>
                </c:pt>
                <c:pt idx="983">
                  <c:v>42743.916666666664</c:v>
                </c:pt>
                <c:pt idx="984">
                  <c:v>42968.166666666664</c:v>
                </c:pt>
                <c:pt idx="985">
                  <c:v>42726.791666666664</c:v>
                </c:pt>
                <c:pt idx="986">
                  <c:v>42959.375</c:v>
                </c:pt>
                <c:pt idx="987">
                  <c:v>42805.041666666664</c:v>
                </c:pt>
                <c:pt idx="988">
                  <c:v>42797.416666666664</c:v>
                </c:pt>
                <c:pt idx="989">
                  <c:v>43093.375</c:v>
                </c:pt>
                <c:pt idx="990">
                  <c:v>42825.125</c:v>
                </c:pt>
                <c:pt idx="991">
                  <c:v>42938.208333333336</c:v>
                </c:pt>
                <c:pt idx="992">
                  <c:v>42821.416666666664</c:v>
                </c:pt>
                <c:pt idx="993">
                  <c:v>43048.083333333336</c:v>
                </c:pt>
                <c:pt idx="994">
                  <c:v>42808.875</c:v>
                </c:pt>
                <c:pt idx="995">
                  <c:v>42801.875</c:v>
                </c:pt>
                <c:pt idx="996">
                  <c:v>42961.041666666664</c:v>
                </c:pt>
                <c:pt idx="997">
                  <c:v>42769.875</c:v>
                </c:pt>
                <c:pt idx="998">
                  <c:v>43055.708333333336</c:v>
                </c:pt>
                <c:pt idx="999">
                  <c:v>42784.791666666664</c:v>
                </c:pt>
                <c:pt idx="1000">
                  <c:v>42955.541666666664</c:v>
                </c:pt>
                <c:pt idx="1001">
                  <c:v>43072.458333333336</c:v>
                </c:pt>
                <c:pt idx="1002">
                  <c:v>42751.791666666664</c:v>
                </c:pt>
                <c:pt idx="1003">
                  <c:v>42939.875</c:v>
                </c:pt>
                <c:pt idx="1004">
                  <c:v>42808.916666666664</c:v>
                </c:pt>
                <c:pt idx="1005">
                  <c:v>42825.75</c:v>
                </c:pt>
                <c:pt idx="1006">
                  <c:v>42962.416666666664</c:v>
                </c:pt>
                <c:pt idx="1007">
                  <c:v>42794.958333333336</c:v>
                </c:pt>
                <c:pt idx="1008">
                  <c:v>42810.583333333336</c:v>
                </c:pt>
                <c:pt idx="1009">
                  <c:v>42749.625</c:v>
                </c:pt>
                <c:pt idx="1010">
                  <c:v>42826.833333333336</c:v>
                </c:pt>
                <c:pt idx="1011">
                  <c:v>42808.958333333336</c:v>
                </c:pt>
                <c:pt idx="1012">
                  <c:v>42960.416666666664</c:v>
                </c:pt>
                <c:pt idx="1013">
                  <c:v>42956.041666666664</c:v>
                </c:pt>
                <c:pt idx="1014">
                  <c:v>42826.875</c:v>
                </c:pt>
                <c:pt idx="1015">
                  <c:v>42784.75</c:v>
                </c:pt>
                <c:pt idx="1016">
                  <c:v>42826.791666666664</c:v>
                </c:pt>
                <c:pt idx="1017">
                  <c:v>42997.25</c:v>
                </c:pt>
                <c:pt idx="1018">
                  <c:v>42796.458333333336</c:v>
                </c:pt>
                <c:pt idx="1019">
                  <c:v>42727.541666666664</c:v>
                </c:pt>
                <c:pt idx="1020">
                  <c:v>42961.666666666664</c:v>
                </c:pt>
                <c:pt idx="1021">
                  <c:v>42938.541666666664</c:v>
                </c:pt>
                <c:pt idx="1022">
                  <c:v>42959.291666666664</c:v>
                </c:pt>
                <c:pt idx="1023">
                  <c:v>42756.958333333336</c:v>
                </c:pt>
                <c:pt idx="1024">
                  <c:v>42794.75</c:v>
                </c:pt>
                <c:pt idx="1025">
                  <c:v>42939.916666666664</c:v>
                </c:pt>
                <c:pt idx="1026">
                  <c:v>43064.833333333336</c:v>
                </c:pt>
                <c:pt idx="1027">
                  <c:v>42779.375</c:v>
                </c:pt>
                <c:pt idx="1028">
                  <c:v>42757.875</c:v>
                </c:pt>
                <c:pt idx="1029">
                  <c:v>42827.833333333336</c:v>
                </c:pt>
                <c:pt idx="1030">
                  <c:v>42826.708333333336</c:v>
                </c:pt>
                <c:pt idx="1031">
                  <c:v>42810</c:v>
                </c:pt>
                <c:pt idx="1032">
                  <c:v>42940.041666666664</c:v>
                </c:pt>
                <c:pt idx="1033">
                  <c:v>42784.833333333336</c:v>
                </c:pt>
                <c:pt idx="1034">
                  <c:v>42958.541666666664</c:v>
                </c:pt>
                <c:pt idx="1035">
                  <c:v>42954.791666666664</c:v>
                </c:pt>
                <c:pt idx="1036">
                  <c:v>42770.75</c:v>
                </c:pt>
                <c:pt idx="1037">
                  <c:v>43055.916666666664</c:v>
                </c:pt>
                <c:pt idx="1038">
                  <c:v>42800</c:v>
                </c:pt>
                <c:pt idx="1039">
                  <c:v>42887.666666666664</c:v>
                </c:pt>
                <c:pt idx="1040">
                  <c:v>42784.708333333336</c:v>
                </c:pt>
                <c:pt idx="1041">
                  <c:v>42797.458333333336</c:v>
                </c:pt>
                <c:pt idx="1042">
                  <c:v>42940</c:v>
                </c:pt>
                <c:pt idx="1043">
                  <c:v>42809</c:v>
                </c:pt>
                <c:pt idx="1044">
                  <c:v>42894.875</c:v>
                </c:pt>
                <c:pt idx="1045">
                  <c:v>42784.666666666664</c:v>
                </c:pt>
                <c:pt idx="1046">
                  <c:v>42751.833333333336</c:v>
                </c:pt>
                <c:pt idx="1047">
                  <c:v>42778.166666666664</c:v>
                </c:pt>
                <c:pt idx="1048">
                  <c:v>42826.75</c:v>
                </c:pt>
                <c:pt idx="1049">
                  <c:v>42826.666666666664</c:v>
                </c:pt>
                <c:pt idx="1050">
                  <c:v>43004.958333333336</c:v>
                </c:pt>
                <c:pt idx="1051">
                  <c:v>42939.958333333336</c:v>
                </c:pt>
                <c:pt idx="1052">
                  <c:v>42960.458333333336</c:v>
                </c:pt>
                <c:pt idx="1053">
                  <c:v>42784.875</c:v>
                </c:pt>
                <c:pt idx="1054">
                  <c:v>43050.333333333336</c:v>
                </c:pt>
                <c:pt idx="1055">
                  <c:v>42799.958333333336</c:v>
                </c:pt>
                <c:pt idx="1056">
                  <c:v>43064.916666666664</c:v>
                </c:pt>
                <c:pt idx="1057">
                  <c:v>42940.083333333336</c:v>
                </c:pt>
                <c:pt idx="1058">
                  <c:v>42816.458333333336</c:v>
                </c:pt>
                <c:pt idx="1059">
                  <c:v>42960.5</c:v>
                </c:pt>
                <c:pt idx="1060">
                  <c:v>42961.708333333336</c:v>
                </c:pt>
                <c:pt idx="1061">
                  <c:v>42808.291666666664</c:v>
                </c:pt>
                <c:pt idx="1062">
                  <c:v>42797.5</c:v>
                </c:pt>
                <c:pt idx="1063">
                  <c:v>42813.458333333336</c:v>
                </c:pt>
                <c:pt idx="1064">
                  <c:v>42816.125</c:v>
                </c:pt>
                <c:pt idx="1065">
                  <c:v>42770.791666666664</c:v>
                </c:pt>
                <c:pt idx="1066">
                  <c:v>42959.333333333336</c:v>
                </c:pt>
                <c:pt idx="1067">
                  <c:v>42790.333333333336</c:v>
                </c:pt>
                <c:pt idx="1068">
                  <c:v>42954.916666666664</c:v>
                </c:pt>
                <c:pt idx="1069">
                  <c:v>42958.5</c:v>
                </c:pt>
                <c:pt idx="1070">
                  <c:v>42888</c:v>
                </c:pt>
                <c:pt idx="1071">
                  <c:v>42811.125</c:v>
                </c:pt>
                <c:pt idx="1072">
                  <c:v>42962.375</c:v>
                </c:pt>
                <c:pt idx="1073">
                  <c:v>42756.916666666664</c:v>
                </c:pt>
                <c:pt idx="1074">
                  <c:v>42751.208333333336</c:v>
                </c:pt>
                <c:pt idx="1075">
                  <c:v>43093.416666666664</c:v>
                </c:pt>
                <c:pt idx="1076">
                  <c:v>42826.541666666664</c:v>
                </c:pt>
                <c:pt idx="1077">
                  <c:v>42801.291666666664</c:v>
                </c:pt>
                <c:pt idx="1078">
                  <c:v>43064</c:v>
                </c:pt>
                <c:pt idx="1079">
                  <c:v>42796.416666666664</c:v>
                </c:pt>
                <c:pt idx="1080">
                  <c:v>42968.125</c:v>
                </c:pt>
                <c:pt idx="1081">
                  <c:v>43064.791666666664</c:v>
                </c:pt>
                <c:pt idx="1082">
                  <c:v>42961</c:v>
                </c:pt>
                <c:pt idx="1083">
                  <c:v>42809.958333333336</c:v>
                </c:pt>
                <c:pt idx="1084">
                  <c:v>43087.583333333336</c:v>
                </c:pt>
                <c:pt idx="1085">
                  <c:v>43063.666666666664</c:v>
                </c:pt>
                <c:pt idx="1086">
                  <c:v>42968.083333333336</c:v>
                </c:pt>
                <c:pt idx="1087">
                  <c:v>42809.041666666664</c:v>
                </c:pt>
                <c:pt idx="1088">
                  <c:v>42894.75</c:v>
                </c:pt>
                <c:pt idx="1089">
                  <c:v>42809.083333333336</c:v>
                </c:pt>
                <c:pt idx="1090">
                  <c:v>42940.125</c:v>
                </c:pt>
                <c:pt idx="1091">
                  <c:v>42784.583333333336</c:v>
                </c:pt>
                <c:pt idx="1092">
                  <c:v>42938.583333333336</c:v>
                </c:pt>
                <c:pt idx="1093">
                  <c:v>43088.458333333336</c:v>
                </c:pt>
                <c:pt idx="1094">
                  <c:v>43010</c:v>
                </c:pt>
                <c:pt idx="1095">
                  <c:v>42769.75</c:v>
                </c:pt>
                <c:pt idx="1096">
                  <c:v>42698.583333333336</c:v>
                </c:pt>
                <c:pt idx="1097">
                  <c:v>42784.625</c:v>
                </c:pt>
                <c:pt idx="1098">
                  <c:v>43055.666666666664</c:v>
                </c:pt>
                <c:pt idx="1099">
                  <c:v>43092.125</c:v>
                </c:pt>
                <c:pt idx="1100">
                  <c:v>42826.625</c:v>
                </c:pt>
                <c:pt idx="1101">
                  <c:v>42939.75</c:v>
                </c:pt>
                <c:pt idx="1102">
                  <c:v>43064.958333333336</c:v>
                </c:pt>
                <c:pt idx="1103">
                  <c:v>42939.791666666664</c:v>
                </c:pt>
                <c:pt idx="1104">
                  <c:v>42824.166666666664</c:v>
                </c:pt>
                <c:pt idx="1105">
                  <c:v>42750.458333333336</c:v>
                </c:pt>
                <c:pt idx="1106">
                  <c:v>42769.791666666664</c:v>
                </c:pt>
                <c:pt idx="1107">
                  <c:v>42784.541666666664</c:v>
                </c:pt>
                <c:pt idx="1108">
                  <c:v>42825.083333333336</c:v>
                </c:pt>
                <c:pt idx="1109">
                  <c:v>43001.208333333336</c:v>
                </c:pt>
                <c:pt idx="1110">
                  <c:v>42769.833333333336</c:v>
                </c:pt>
                <c:pt idx="1111">
                  <c:v>43065</c:v>
                </c:pt>
                <c:pt idx="1112">
                  <c:v>42781.708333333336</c:v>
                </c:pt>
                <c:pt idx="1113">
                  <c:v>42968.041666666664</c:v>
                </c:pt>
                <c:pt idx="1114">
                  <c:v>42960.541666666664</c:v>
                </c:pt>
                <c:pt idx="1115">
                  <c:v>42825.916666666664</c:v>
                </c:pt>
                <c:pt idx="1116">
                  <c:v>42817.5</c:v>
                </c:pt>
                <c:pt idx="1117">
                  <c:v>42953.625</c:v>
                </c:pt>
                <c:pt idx="1118">
                  <c:v>42952.625</c:v>
                </c:pt>
                <c:pt idx="1119">
                  <c:v>42769.666666666664</c:v>
                </c:pt>
                <c:pt idx="1120">
                  <c:v>42940.291666666664</c:v>
                </c:pt>
                <c:pt idx="1121">
                  <c:v>42769.708333333336</c:v>
                </c:pt>
                <c:pt idx="1122">
                  <c:v>42826.458333333336</c:v>
                </c:pt>
                <c:pt idx="1123">
                  <c:v>42825.791666666664</c:v>
                </c:pt>
                <c:pt idx="1124">
                  <c:v>42940.208333333336</c:v>
                </c:pt>
                <c:pt idx="1125">
                  <c:v>42827.791666666664</c:v>
                </c:pt>
                <c:pt idx="1126">
                  <c:v>42954.958333333336</c:v>
                </c:pt>
                <c:pt idx="1127">
                  <c:v>42769.5</c:v>
                </c:pt>
                <c:pt idx="1128">
                  <c:v>43065.041666666664</c:v>
                </c:pt>
                <c:pt idx="1129">
                  <c:v>42962.291666666664</c:v>
                </c:pt>
                <c:pt idx="1130">
                  <c:v>42962.333333333336</c:v>
                </c:pt>
                <c:pt idx="1131">
                  <c:v>42799.916666666664</c:v>
                </c:pt>
                <c:pt idx="1132">
                  <c:v>42769.541666666664</c:v>
                </c:pt>
                <c:pt idx="1133">
                  <c:v>42727.5</c:v>
                </c:pt>
                <c:pt idx="1134">
                  <c:v>42940.166666666664</c:v>
                </c:pt>
                <c:pt idx="1135">
                  <c:v>42769.583333333336</c:v>
                </c:pt>
                <c:pt idx="1136">
                  <c:v>42851.333333333336</c:v>
                </c:pt>
                <c:pt idx="1137">
                  <c:v>42795</c:v>
                </c:pt>
                <c:pt idx="1138">
                  <c:v>42825.833333333336</c:v>
                </c:pt>
                <c:pt idx="1139">
                  <c:v>42794.708333333336</c:v>
                </c:pt>
                <c:pt idx="1140">
                  <c:v>42962.25</c:v>
                </c:pt>
                <c:pt idx="1141">
                  <c:v>43055.625</c:v>
                </c:pt>
                <c:pt idx="1142">
                  <c:v>42955.5</c:v>
                </c:pt>
                <c:pt idx="1143">
                  <c:v>43072.5</c:v>
                </c:pt>
                <c:pt idx="1144">
                  <c:v>42968.416666666664</c:v>
                </c:pt>
                <c:pt idx="1145">
                  <c:v>42769.625</c:v>
                </c:pt>
                <c:pt idx="1146">
                  <c:v>43071.625</c:v>
                </c:pt>
                <c:pt idx="1147">
                  <c:v>42940.25</c:v>
                </c:pt>
                <c:pt idx="1148">
                  <c:v>43048.041666666664</c:v>
                </c:pt>
                <c:pt idx="1149">
                  <c:v>42769.375</c:v>
                </c:pt>
                <c:pt idx="1150">
                  <c:v>42728.083333333336</c:v>
                </c:pt>
                <c:pt idx="1151">
                  <c:v>42769.458333333336</c:v>
                </c:pt>
                <c:pt idx="1152">
                  <c:v>42810.625</c:v>
                </c:pt>
                <c:pt idx="1153">
                  <c:v>42826.583333333336</c:v>
                </c:pt>
                <c:pt idx="1154">
                  <c:v>42751.875</c:v>
                </c:pt>
                <c:pt idx="1155">
                  <c:v>42784.5</c:v>
                </c:pt>
                <c:pt idx="1156">
                  <c:v>42784.916666666664</c:v>
                </c:pt>
                <c:pt idx="1157">
                  <c:v>42940.333333333336</c:v>
                </c:pt>
                <c:pt idx="1158">
                  <c:v>42816.166666666664</c:v>
                </c:pt>
                <c:pt idx="1159">
                  <c:v>42826.5</c:v>
                </c:pt>
                <c:pt idx="1160">
                  <c:v>42809.125</c:v>
                </c:pt>
                <c:pt idx="1161">
                  <c:v>42769.333333333336</c:v>
                </c:pt>
                <c:pt idx="1162">
                  <c:v>42968</c:v>
                </c:pt>
                <c:pt idx="1163">
                  <c:v>42826.916666666664</c:v>
                </c:pt>
                <c:pt idx="1164">
                  <c:v>42790.291666666664</c:v>
                </c:pt>
                <c:pt idx="1165">
                  <c:v>42961.75</c:v>
                </c:pt>
                <c:pt idx="1166">
                  <c:v>42769.416666666664</c:v>
                </c:pt>
                <c:pt idx="1167">
                  <c:v>42797.541666666664</c:v>
                </c:pt>
                <c:pt idx="1168">
                  <c:v>42743.958333333336</c:v>
                </c:pt>
                <c:pt idx="1169">
                  <c:v>42809.208333333336</c:v>
                </c:pt>
                <c:pt idx="1170">
                  <c:v>42813.5</c:v>
                </c:pt>
                <c:pt idx="1171">
                  <c:v>42784.333333333336</c:v>
                </c:pt>
                <c:pt idx="1172">
                  <c:v>42826.25</c:v>
                </c:pt>
                <c:pt idx="1173">
                  <c:v>42962.208333333336</c:v>
                </c:pt>
                <c:pt idx="1174">
                  <c:v>42815.666666666664</c:v>
                </c:pt>
                <c:pt idx="1175">
                  <c:v>43028.333333333336</c:v>
                </c:pt>
                <c:pt idx="1176">
                  <c:v>42790.375</c:v>
                </c:pt>
                <c:pt idx="1177">
                  <c:v>43055.958333333336</c:v>
                </c:pt>
                <c:pt idx="1178">
                  <c:v>42778.208333333336</c:v>
                </c:pt>
                <c:pt idx="1179">
                  <c:v>42958.458333333336</c:v>
                </c:pt>
                <c:pt idx="1180">
                  <c:v>42726.125</c:v>
                </c:pt>
                <c:pt idx="1181">
                  <c:v>42826.375</c:v>
                </c:pt>
                <c:pt idx="1182">
                  <c:v>42955</c:v>
                </c:pt>
                <c:pt idx="1183">
                  <c:v>42960.583333333336</c:v>
                </c:pt>
                <c:pt idx="1184">
                  <c:v>42784.375</c:v>
                </c:pt>
                <c:pt idx="1185">
                  <c:v>42825.875</c:v>
                </c:pt>
                <c:pt idx="1186">
                  <c:v>42826</c:v>
                </c:pt>
                <c:pt idx="1187">
                  <c:v>43004.916666666664</c:v>
                </c:pt>
                <c:pt idx="1188">
                  <c:v>42784.416666666664</c:v>
                </c:pt>
                <c:pt idx="1189">
                  <c:v>42954.75</c:v>
                </c:pt>
                <c:pt idx="1190">
                  <c:v>42784.458333333336</c:v>
                </c:pt>
                <c:pt idx="1191">
                  <c:v>42962.125</c:v>
                </c:pt>
                <c:pt idx="1192">
                  <c:v>42826.416666666664</c:v>
                </c:pt>
                <c:pt idx="1193">
                  <c:v>42962.083333333336</c:v>
                </c:pt>
                <c:pt idx="1194">
                  <c:v>42756.833333333336</c:v>
                </c:pt>
                <c:pt idx="1195">
                  <c:v>42826.083333333336</c:v>
                </c:pt>
                <c:pt idx="1196">
                  <c:v>42825.958333333336</c:v>
                </c:pt>
                <c:pt idx="1197">
                  <c:v>42886.333333333336</c:v>
                </c:pt>
                <c:pt idx="1198">
                  <c:v>43065.125</c:v>
                </c:pt>
                <c:pt idx="1199">
                  <c:v>42960.625</c:v>
                </c:pt>
                <c:pt idx="1200">
                  <c:v>43065.083333333336</c:v>
                </c:pt>
                <c:pt idx="1201">
                  <c:v>42961.791666666664</c:v>
                </c:pt>
                <c:pt idx="1202">
                  <c:v>42806.125</c:v>
                </c:pt>
                <c:pt idx="1203">
                  <c:v>42938.166666666664</c:v>
                </c:pt>
                <c:pt idx="1204">
                  <c:v>42809.25</c:v>
                </c:pt>
                <c:pt idx="1205">
                  <c:v>42826.208333333336</c:v>
                </c:pt>
                <c:pt idx="1206">
                  <c:v>42826.291666666664</c:v>
                </c:pt>
                <c:pt idx="1207">
                  <c:v>42809.166666666664</c:v>
                </c:pt>
                <c:pt idx="1208">
                  <c:v>42967.958333333336</c:v>
                </c:pt>
                <c:pt idx="1209">
                  <c:v>42756.875</c:v>
                </c:pt>
                <c:pt idx="1210">
                  <c:v>42826.333333333336</c:v>
                </c:pt>
                <c:pt idx="1211">
                  <c:v>43028.375</c:v>
                </c:pt>
                <c:pt idx="1212">
                  <c:v>42940.375</c:v>
                </c:pt>
                <c:pt idx="1213">
                  <c:v>42770.833333333336</c:v>
                </c:pt>
                <c:pt idx="1214">
                  <c:v>42796.375</c:v>
                </c:pt>
                <c:pt idx="1215">
                  <c:v>42939.708333333336</c:v>
                </c:pt>
                <c:pt idx="1216">
                  <c:v>43064.75</c:v>
                </c:pt>
                <c:pt idx="1217">
                  <c:v>42967.916666666664</c:v>
                </c:pt>
                <c:pt idx="1218">
                  <c:v>42938.625</c:v>
                </c:pt>
                <c:pt idx="1219">
                  <c:v>43028.291666666664</c:v>
                </c:pt>
                <c:pt idx="1220">
                  <c:v>42800.5</c:v>
                </c:pt>
                <c:pt idx="1221">
                  <c:v>42887.625</c:v>
                </c:pt>
                <c:pt idx="1222">
                  <c:v>42799.875</c:v>
                </c:pt>
                <c:pt idx="1223">
                  <c:v>43064.041666666664</c:v>
                </c:pt>
                <c:pt idx="1224">
                  <c:v>42960.958333333336</c:v>
                </c:pt>
                <c:pt idx="1225">
                  <c:v>42826.166666666664</c:v>
                </c:pt>
                <c:pt idx="1226">
                  <c:v>42797.583333333336</c:v>
                </c:pt>
                <c:pt idx="1227">
                  <c:v>42750.5</c:v>
                </c:pt>
                <c:pt idx="1228">
                  <c:v>42826.041666666664</c:v>
                </c:pt>
                <c:pt idx="1229">
                  <c:v>42826.125</c:v>
                </c:pt>
                <c:pt idx="1230">
                  <c:v>42827.875</c:v>
                </c:pt>
                <c:pt idx="1231">
                  <c:v>43028.416666666664</c:v>
                </c:pt>
                <c:pt idx="1232">
                  <c:v>43093.458333333336</c:v>
                </c:pt>
                <c:pt idx="1233">
                  <c:v>42906.333333333336</c:v>
                </c:pt>
                <c:pt idx="1234">
                  <c:v>42809.916666666664</c:v>
                </c:pt>
                <c:pt idx="1235">
                  <c:v>42801.916666666664</c:v>
                </c:pt>
                <c:pt idx="1236">
                  <c:v>42749.583333333336</c:v>
                </c:pt>
                <c:pt idx="1237">
                  <c:v>43065.166666666664</c:v>
                </c:pt>
                <c:pt idx="1238">
                  <c:v>42962.166666666664</c:v>
                </c:pt>
                <c:pt idx="1239">
                  <c:v>42808.25</c:v>
                </c:pt>
                <c:pt idx="1240">
                  <c:v>42805</c:v>
                </c:pt>
                <c:pt idx="1241">
                  <c:v>42756.791666666664</c:v>
                </c:pt>
                <c:pt idx="1242">
                  <c:v>42851.375</c:v>
                </c:pt>
                <c:pt idx="1243">
                  <c:v>43063.625</c:v>
                </c:pt>
                <c:pt idx="1244">
                  <c:v>42962.041666666664</c:v>
                </c:pt>
                <c:pt idx="1245">
                  <c:v>42811.083333333336</c:v>
                </c:pt>
                <c:pt idx="1246">
                  <c:v>42821.375</c:v>
                </c:pt>
                <c:pt idx="1247">
                  <c:v>42956.083333333336</c:v>
                </c:pt>
                <c:pt idx="1248">
                  <c:v>42816.416666666664</c:v>
                </c:pt>
                <c:pt idx="1249">
                  <c:v>42963.958333333336</c:v>
                </c:pt>
                <c:pt idx="1250">
                  <c:v>42960.666666666664</c:v>
                </c:pt>
                <c:pt idx="1251">
                  <c:v>43065.208333333336</c:v>
                </c:pt>
                <c:pt idx="1252">
                  <c:v>42751.916666666664</c:v>
                </c:pt>
                <c:pt idx="1253">
                  <c:v>42790.25</c:v>
                </c:pt>
                <c:pt idx="1254">
                  <c:v>42939.666666666664</c:v>
                </c:pt>
                <c:pt idx="1255">
                  <c:v>42894.708333333336</c:v>
                </c:pt>
                <c:pt idx="1256">
                  <c:v>42958.416666666664</c:v>
                </c:pt>
                <c:pt idx="1257">
                  <c:v>42817.541666666664</c:v>
                </c:pt>
                <c:pt idx="1258">
                  <c:v>42781.75</c:v>
                </c:pt>
                <c:pt idx="1259">
                  <c:v>42816.208333333336</c:v>
                </c:pt>
                <c:pt idx="1260">
                  <c:v>43088.5</c:v>
                </c:pt>
                <c:pt idx="1261">
                  <c:v>42796.333333333336</c:v>
                </c:pt>
                <c:pt idx="1262">
                  <c:v>42794.666666666664</c:v>
                </c:pt>
                <c:pt idx="1263">
                  <c:v>42756.75</c:v>
                </c:pt>
                <c:pt idx="1264">
                  <c:v>43010.041666666664</c:v>
                </c:pt>
                <c:pt idx="1265">
                  <c:v>42962</c:v>
                </c:pt>
                <c:pt idx="1266">
                  <c:v>42968.458333333336</c:v>
                </c:pt>
                <c:pt idx="1267">
                  <c:v>42955.041666666664</c:v>
                </c:pt>
                <c:pt idx="1268">
                  <c:v>42886.375</c:v>
                </c:pt>
                <c:pt idx="1269">
                  <c:v>42797.625</c:v>
                </c:pt>
                <c:pt idx="1270">
                  <c:v>42801.25</c:v>
                </c:pt>
                <c:pt idx="1271">
                  <c:v>43055.583333333336</c:v>
                </c:pt>
                <c:pt idx="1272">
                  <c:v>42825.041666666664</c:v>
                </c:pt>
                <c:pt idx="1273">
                  <c:v>42743.791666666664</c:v>
                </c:pt>
                <c:pt idx="1274">
                  <c:v>42967.875</c:v>
                </c:pt>
                <c:pt idx="1275">
                  <c:v>42802.833333333336</c:v>
                </c:pt>
                <c:pt idx="1276">
                  <c:v>42888.041666666664</c:v>
                </c:pt>
                <c:pt idx="1277">
                  <c:v>42790.416666666664</c:v>
                </c:pt>
                <c:pt idx="1278">
                  <c:v>42940.458333333336</c:v>
                </c:pt>
                <c:pt idx="1279">
                  <c:v>42809.375</c:v>
                </c:pt>
                <c:pt idx="1280">
                  <c:v>42810.666666666664</c:v>
                </c:pt>
                <c:pt idx="1281">
                  <c:v>43050.375</c:v>
                </c:pt>
                <c:pt idx="1282">
                  <c:v>42961.916666666664</c:v>
                </c:pt>
                <c:pt idx="1283">
                  <c:v>43028.25</c:v>
                </c:pt>
                <c:pt idx="1284">
                  <c:v>42758.625</c:v>
                </c:pt>
                <c:pt idx="1285">
                  <c:v>43028.208333333336</c:v>
                </c:pt>
                <c:pt idx="1286">
                  <c:v>42960.916666666664</c:v>
                </c:pt>
                <c:pt idx="1287">
                  <c:v>43004.875</c:v>
                </c:pt>
                <c:pt idx="1288">
                  <c:v>42826.958333333336</c:v>
                </c:pt>
                <c:pt idx="1289">
                  <c:v>42997.208333333336</c:v>
                </c:pt>
                <c:pt idx="1290">
                  <c:v>42961.958333333336</c:v>
                </c:pt>
                <c:pt idx="1291">
                  <c:v>42952.583333333336</c:v>
                </c:pt>
                <c:pt idx="1292">
                  <c:v>42771.666666666664</c:v>
                </c:pt>
                <c:pt idx="1293">
                  <c:v>43065.291666666664</c:v>
                </c:pt>
                <c:pt idx="1294">
                  <c:v>42809.416666666664</c:v>
                </c:pt>
                <c:pt idx="1295">
                  <c:v>42961.833333333336</c:v>
                </c:pt>
                <c:pt idx="1296">
                  <c:v>42955.458333333336</c:v>
                </c:pt>
                <c:pt idx="1297">
                  <c:v>42799.833333333336</c:v>
                </c:pt>
                <c:pt idx="1298">
                  <c:v>42809.291666666664</c:v>
                </c:pt>
                <c:pt idx="1299">
                  <c:v>43065.25</c:v>
                </c:pt>
                <c:pt idx="1300">
                  <c:v>42813.541666666664</c:v>
                </c:pt>
                <c:pt idx="1301">
                  <c:v>42940.416666666664</c:v>
                </c:pt>
                <c:pt idx="1302">
                  <c:v>42961.875</c:v>
                </c:pt>
                <c:pt idx="1303">
                  <c:v>43048</c:v>
                </c:pt>
                <c:pt idx="1304">
                  <c:v>42938.666666666664</c:v>
                </c:pt>
                <c:pt idx="1305">
                  <c:v>43092.083333333336</c:v>
                </c:pt>
                <c:pt idx="1306">
                  <c:v>43087.541666666664</c:v>
                </c:pt>
                <c:pt idx="1307">
                  <c:v>42797.666666666664</c:v>
                </c:pt>
                <c:pt idx="1308">
                  <c:v>42827.75</c:v>
                </c:pt>
                <c:pt idx="1309">
                  <c:v>43028.458333333336</c:v>
                </c:pt>
                <c:pt idx="1310">
                  <c:v>42967.833333333336</c:v>
                </c:pt>
                <c:pt idx="1311">
                  <c:v>42790.208333333336</c:v>
                </c:pt>
                <c:pt idx="1312">
                  <c:v>42727.458333333336</c:v>
                </c:pt>
                <c:pt idx="1313">
                  <c:v>43072.541666666664</c:v>
                </c:pt>
                <c:pt idx="1314">
                  <c:v>42809.5</c:v>
                </c:pt>
                <c:pt idx="1315">
                  <c:v>42744</c:v>
                </c:pt>
                <c:pt idx="1316">
                  <c:v>42756.666666666664</c:v>
                </c:pt>
                <c:pt idx="1317">
                  <c:v>42851.291666666664</c:v>
                </c:pt>
                <c:pt idx="1318">
                  <c:v>42960.708333333336</c:v>
                </c:pt>
                <c:pt idx="1319">
                  <c:v>42756.708333333336</c:v>
                </c:pt>
                <c:pt idx="1320">
                  <c:v>43064.708333333336</c:v>
                </c:pt>
                <c:pt idx="1321">
                  <c:v>43054.875</c:v>
                </c:pt>
                <c:pt idx="1322">
                  <c:v>43088.541666666664</c:v>
                </c:pt>
                <c:pt idx="1323">
                  <c:v>42809.333333333336</c:v>
                </c:pt>
                <c:pt idx="1324">
                  <c:v>42802.875</c:v>
                </c:pt>
                <c:pt idx="1325">
                  <c:v>42967.791666666664</c:v>
                </c:pt>
                <c:pt idx="1326">
                  <c:v>43056</c:v>
                </c:pt>
                <c:pt idx="1327">
                  <c:v>42795.041666666664</c:v>
                </c:pt>
                <c:pt idx="1328">
                  <c:v>43054.833333333336</c:v>
                </c:pt>
                <c:pt idx="1329">
                  <c:v>43028.166666666664</c:v>
                </c:pt>
                <c:pt idx="1330">
                  <c:v>42796.291666666664</c:v>
                </c:pt>
                <c:pt idx="1331">
                  <c:v>42956.125</c:v>
                </c:pt>
                <c:pt idx="1332">
                  <c:v>42784.958333333336</c:v>
                </c:pt>
                <c:pt idx="1333">
                  <c:v>42955.083333333336</c:v>
                </c:pt>
                <c:pt idx="1334">
                  <c:v>42726.833333333336</c:v>
                </c:pt>
                <c:pt idx="1335">
                  <c:v>42784.291666666664</c:v>
                </c:pt>
                <c:pt idx="1336">
                  <c:v>42967.708333333336</c:v>
                </c:pt>
                <c:pt idx="1337">
                  <c:v>42809.875</c:v>
                </c:pt>
                <c:pt idx="1338">
                  <c:v>42751.166666666664</c:v>
                </c:pt>
                <c:pt idx="1339">
                  <c:v>42894.916666666664</c:v>
                </c:pt>
                <c:pt idx="1340">
                  <c:v>42958.375</c:v>
                </c:pt>
                <c:pt idx="1341">
                  <c:v>42799.791666666664</c:v>
                </c:pt>
                <c:pt idx="1342">
                  <c:v>43063.583333333336</c:v>
                </c:pt>
                <c:pt idx="1343">
                  <c:v>42825</c:v>
                </c:pt>
                <c:pt idx="1344">
                  <c:v>42797.708333333336</c:v>
                </c:pt>
                <c:pt idx="1345">
                  <c:v>42809.458333333336</c:v>
                </c:pt>
                <c:pt idx="1346">
                  <c:v>43028.5</c:v>
                </c:pt>
                <c:pt idx="1347">
                  <c:v>42794.625</c:v>
                </c:pt>
                <c:pt idx="1348">
                  <c:v>43055.541666666664</c:v>
                </c:pt>
                <c:pt idx="1349">
                  <c:v>42699.5</c:v>
                </c:pt>
                <c:pt idx="1350">
                  <c:v>42769.291666666664</c:v>
                </c:pt>
                <c:pt idx="1351">
                  <c:v>42809.541666666664</c:v>
                </c:pt>
                <c:pt idx="1352">
                  <c:v>42802.916666666664</c:v>
                </c:pt>
                <c:pt idx="1353">
                  <c:v>42954.708333333336</c:v>
                </c:pt>
                <c:pt idx="1354">
                  <c:v>42960.75</c:v>
                </c:pt>
                <c:pt idx="1355">
                  <c:v>42790.166666666664</c:v>
                </c:pt>
                <c:pt idx="1356">
                  <c:v>42967.75</c:v>
                </c:pt>
                <c:pt idx="1357">
                  <c:v>42815.625</c:v>
                </c:pt>
                <c:pt idx="1358">
                  <c:v>42824.208333333336</c:v>
                </c:pt>
                <c:pt idx="1359">
                  <c:v>42801.208333333336</c:v>
                </c:pt>
                <c:pt idx="1360">
                  <c:v>42940.5</c:v>
                </c:pt>
                <c:pt idx="1361">
                  <c:v>42939.625</c:v>
                </c:pt>
                <c:pt idx="1362">
                  <c:v>43065.333333333336</c:v>
                </c:pt>
                <c:pt idx="1363">
                  <c:v>42790.458333333336</c:v>
                </c:pt>
                <c:pt idx="1364">
                  <c:v>42778.25</c:v>
                </c:pt>
                <c:pt idx="1365">
                  <c:v>42938.125</c:v>
                </c:pt>
                <c:pt idx="1366">
                  <c:v>43064.083333333336</c:v>
                </c:pt>
                <c:pt idx="1367">
                  <c:v>42960.875</c:v>
                </c:pt>
                <c:pt idx="1368">
                  <c:v>42967.666666666664</c:v>
                </c:pt>
                <c:pt idx="1369">
                  <c:v>42967.625</c:v>
                </c:pt>
                <c:pt idx="1370">
                  <c:v>43028.125</c:v>
                </c:pt>
                <c:pt idx="1371">
                  <c:v>42800.541666666664</c:v>
                </c:pt>
                <c:pt idx="1372">
                  <c:v>42809.625</c:v>
                </c:pt>
                <c:pt idx="1373">
                  <c:v>43054.916666666664</c:v>
                </c:pt>
                <c:pt idx="1374">
                  <c:v>42953.666666666664</c:v>
                </c:pt>
                <c:pt idx="1375">
                  <c:v>42809.583333333336</c:v>
                </c:pt>
                <c:pt idx="1376">
                  <c:v>42817.583333333336</c:v>
                </c:pt>
                <c:pt idx="1377">
                  <c:v>42955.125</c:v>
                </c:pt>
                <c:pt idx="1378">
                  <c:v>42756.625</c:v>
                </c:pt>
                <c:pt idx="1379">
                  <c:v>43071.583333333336</c:v>
                </c:pt>
                <c:pt idx="1380">
                  <c:v>42782.291666666664</c:v>
                </c:pt>
                <c:pt idx="1381">
                  <c:v>42809.708333333336</c:v>
                </c:pt>
                <c:pt idx="1382">
                  <c:v>42960.791666666664</c:v>
                </c:pt>
                <c:pt idx="1383">
                  <c:v>43004.833333333336</c:v>
                </c:pt>
                <c:pt idx="1384">
                  <c:v>42851.416666666664</c:v>
                </c:pt>
                <c:pt idx="1385">
                  <c:v>42811.041666666664</c:v>
                </c:pt>
                <c:pt idx="1386">
                  <c:v>42816.25</c:v>
                </c:pt>
                <c:pt idx="1387">
                  <c:v>42810.708333333336</c:v>
                </c:pt>
                <c:pt idx="1388">
                  <c:v>42809.666666666664</c:v>
                </c:pt>
                <c:pt idx="1389">
                  <c:v>42968.5</c:v>
                </c:pt>
                <c:pt idx="1390">
                  <c:v>43050.416666666664</c:v>
                </c:pt>
                <c:pt idx="1391">
                  <c:v>42802.958333333336</c:v>
                </c:pt>
                <c:pt idx="1392">
                  <c:v>43056.041666666664</c:v>
                </c:pt>
                <c:pt idx="1393">
                  <c:v>42906.291666666664</c:v>
                </c:pt>
                <c:pt idx="1394">
                  <c:v>43055.5</c:v>
                </c:pt>
                <c:pt idx="1395">
                  <c:v>42727.416666666664</c:v>
                </c:pt>
                <c:pt idx="1396">
                  <c:v>43010.083333333336</c:v>
                </c:pt>
                <c:pt idx="1397">
                  <c:v>42806.166666666664</c:v>
                </c:pt>
                <c:pt idx="1398">
                  <c:v>42803.833333333336</c:v>
                </c:pt>
                <c:pt idx="1399">
                  <c:v>42939.583333333336</c:v>
                </c:pt>
                <c:pt idx="1400">
                  <c:v>42816.375</c:v>
                </c:pt>
                <c:pt idx="1401">
                  <c:v>42809.75</c:v>
                </c:pt>
                <c:pt idx="1402">
                  <c:v>42756.583333333336</c:v>
                </c:pt>
                <c:pt idx="1403">
                  <c:v>42813.583333333336</c:v>
                </c:pt>
                <c:pt idx="1404">
                  <c:v>42827.916666666664</c:v>
                </c:pt>
                <c:pt idx="1405">
                  <c:v>42809.791666666664</c:v>
                </c:pt>
                <c:pt idx="1406">
                  <c:v>42809.833333333336</c:v>
                </c:pt>
                <c:pt idx="1407">
                  <c:v>42886.416666666664</c:v>
                </c:pt>
                <c:pt idx="1408">
                  <c:v>43004.75</c:v>
                </c:pt>
                <c:pt idx="1409">
                  <c:v>42804.958333333336</c:v>
                </c:pt>
                <c:pt idx="1410">
                  <c:v>42751.958333333336</c:v>
                </c:pt>
                <c:pt idx="1411">
                  <c:v>42886.291666666664</c:v>
                </c:pt>
                <c:pt idx="1412">
                  <c:v>43093.5</c:v>
                </c:pt>
                <c:pt idx="1413">
                  <c:v>43055</c:v>
                </c:pt>
                <c:pt idx="1414">
                  <c:v>42887.583333333336</c:v>
                </c:pt>
                <c:pt idx="1415">
                  <c:v>43072.583333333336</c:v>
                </c:pt>
                <c:pt idx="1416">
                  <c:v>42894.666666666664</c:v>
                </c:pt>
                <c:pt idx="1417">
                  <c:v>42799.75</c:v>
                </c:pt>
                <c:pt idx="1418">
                  <c:v>42803.791666666664</c:v>
                </c:pt>
                <c:pt idx="1419">
                  <c:v>42940.541666666664</c:v>
                </c:pt>
                <c:pt idx="1420">
                  <c:v>42803.75</c:v>
                </c:pt>
                <c:pt idx="1421">
                  <c:v>42960.833333333336</c:v>
                </c:pt>
                <c:pt idx="1422">
                  <c:v>43028.541666666664</c:v>
                </c:pt>
                <c:pt idx="1423">
                  <c:v>43028.083333333336</c:v>
                </c:pt>
                <c:pt idx="1424">
                  <c:v>42790.5</c:v>
                </c:pt>
                <c:pt idx="1425">
                  <c:v>42821.333333333336</c:v>
                </c:pt>
                <c:pt idx="1426">
                  <c:v>43004.791666666664</c:v>
                </c:pt>
                <c:pt idx="1427">
                  <c:v>42803</c:v>
                </c:pt>
                <c:pt idx="1428">
                  <c:v>42808.208333333336</c:v>
                </c:pt>
                <c:pt idx="1429">
                  <c:v>42750.541666666664</c:v>
                </c:pt>
                <c:pt idx="1430">
                  <c:v>43064.666666666664</c:v>
                </c:pt>
                <c:pt idx="1431">
                  <c:v>43054.958333333336</c:v>
                </c:pt>
                <c:pt idx="1432">
                  <c:v>42782.333333333336</c:v>
                </c:pt>
                <c:pt idx="1433">
                  <c:v>42782.125</c:v>
                </c:pt>
                <c:pt idx="1434">
                  <c:v>42781.791666666664</c:v>
                </c:pt>
                <c:pt idx="1435">
                  <c:v>42698.541666666664</c:v>
                </c:pt>
                <c:pt idx="1436">
                  <c:v>42955.416666666664</c:v>
                </c:pt>
                <c:pt idx="1437">
                  <c:v>42782.25</c:v>
                </c:pt>
                <c:pt idx="1438">
                  <c:v>43004.708333333336</c:v>
                </c:pt>
                <c:pt idx="1439">
                  <c:v>42796.25</c:v>
                </c:pt>
                <c:pt idx="1440">
                  <c:v>43054.791666666664</c:v>
                </c:pt>
                <c:pt idx="1441">
                  <c:v>42938.708333333336</c:v>
                </c:pt>
                <c:pt idx="1442">
                  <c:v>43028.583333333336</c:v>
                </c:pt>
                <c:pt idx="1443">
                  <c:v>42967.583333333336</c:v>
                </c:pt>
                <c:pt idx="1444">
                  <c:v>43088.583333333336</c:v>
                </c:pt>
                <c:pt idx="1445">
                  <c:v>42790.125</c:v>
                </c:pt>
                <c:pt idx="1446">
                  <c:v>42785</c:v>
                </c:pt>
                <c:pt idx="1447">
                  <c:v>42803.875</c:v>
                </c:pt>
                <c:pt idx="1448">
                  <c:v>42743.75</c:v>
                </c:pt>
                <c:pt idx="1449">
                  <c:v>42803.041666666664</c:v>
                </c:pt>
                <c:pt idx="1450">
                  <c:v>42756.541666666664</c:v>
                </c:pt>
                <c:pt idx="1451">
                  <c:v>42967.541666666664</c:v>
                </c:pt>
                <c:pt idx="1452">
                  <c:v>42816.291666666664</c:v>
                </c:pt>
                <c:pt idx="1453">
                  <c:v>42782.208333333336</c:v>
                </c:pt>
                <c:pt idx="1454">
                  <c:v>42803.708333333336</c:v>
                </c:pt>
                <c:pt idx="1455">
                  <c:v>42782.375</c:v>
                </c:pt>
                <c:pt idx="1456">
                  <c:v>42795.083333333336</c:v>
                </c:pt>
                <c:pt idx="1457">
                  <c:v>42824.958333333336</c:v>
                </c:pt>
                <c:pt idx="1458">
                  <c:v>43028.041666666664</c:v>
                </c:pt>
                <c:pt idx="1459">
                  <c:v>42782.166666666664</c:v>
                </c:pt>
                <c:pt idx="1460">
                  <c:v>42940.583333333336</c:v>
                </c:pt>
                <c:pt idx="1461">
                  <c:v>42769.25</c:v>
                </c:pt>
                <c:pt idx="1462">
                  <c:v>42728.125</c:v>
                </c:pt>
                <c:pt idx="1463">
                  <c:v>42801.958333333336</c:v>
                </c:pt>
                <c:pt idx="1464">
                  <c:v>43028.625</c:v>
                </c:pt>
                <c:pt idx="1465">
                  <c:v>42811</c:v>
                </c:pt>
                <c:pt idx="1466">
                  <c:v>42888.083333333336</c:v>
                </c:pt>
                <c:pt idx="1467">
                  <c:v>42727.333333333336</c:v>
                </c:pt>
                <c:pt idx="1468">
                  <c:v>42827</c:v>
                </c:pt>
                <c:pt idx="1469">
                  <c:v>42797.75</c:v>
                </c:pt>
                <c:pt idx="1470">
                  <c:v>42827.708333333336</c:v>
                </c:pt>
                <c:pt idx="1471">
                  <c:v>42851.25</c:v>
                </c:pt>
                <c:pt idx="1472">
                  <c:v>42955.166666666664</c:v>
                </c:pt>
                <c:pt idx="1473">
                  <c:v>42967.458333333336</c:v>
                </c:pt>
                <c:pt idx="1474">
                  <c:v>43087.5</c:v>
                </c:pt>
                <c:pt idx="1475">
                  <c:v>42803.666666666664</c:v>
                </c:pt>
                <c:pt idx="1476">
                  <c:v>42939.541666666664</c:v>
                </c:pt>
                <c:pt idx="1477">
                  <c:v>43055.041666666664</c:v>
                </c:pt>
                <c:pt idx="1478">
                  <c:v>42802.791666666664</c:v>
                </c:pt>
                <c:pt idx="1479">
                  <c:v>42803.083333333336</c:v>
                </c:pt>
                <c:pt idx="1480">
                  <c:v>42906.375</c:v>
                </c:pt>
                <c:pt idx="1481">
                  <c:v>42782.083333333336</c:v>
                </c:pt>
                <c:pt idx="1482">
                  <c:v>42784.25</c:v>
                </c:pt>
                <c:pt idx="1483">
                  <c:v>43055.458333333336</c:v>
                </c:pt>
                <c:pt idx="1484">
                  <c:v>42813.625</c:v>
                </c:pt>
                <c:pt idx="1485">
                  <c:v>42830.833333333336</c:v>
                </c:pt>
                <c:pt idx="1486">
                  <c:v>43001.833333333336</c:v>
                </c:pt>
                <c:pt idx="1487">
                  <c:v>43056.083333333336</c:v>
                </c:pt>
                <c:pt idx="1488">
                  <c:v>42756.5</c:v>
                </c:pt>
                <c:pt idx="1489">
                  <c:v>42830.875</c:v>
                </c:pt>
                <c:pt idx="1490">
                  <c:v>42958.333333333336</c:v>
                </c:pt>
                <c:pt idx="1491">
                  <c:v>42782.041666666664</c:v>
                </c:pt>
                <c:pt idx="1492">
                  <c:v>42940.625</c:v>
                </c:pt>
                <c:pt idx="1493">
                  <c:v>42821.291666666664</c:v>
                </c:pt>
                <c:pt idx="1494">
                  <c:v>42830.75</c:v>
                </c:pt>
                <c:pt idx="1495">
                  <c:v>42886.458333333336</c:v>
                </c:pt>
                <c:pt idx="1496">
                  <c:v>42954.666666666664</c:v>
                </c:pt>
                <c:pt idx="1497">
                  <c:v>42810.75</c:v>
                </c:pt>
                <c:pt idx="1498">
                  <c:v>42952.541666666664</c:v>
                </c:pt>
                <c:pt idx="1499">
                  <c:v>42894.625</c:v>
                </c:pt>
                <c:pt idx="1500">
                  <c:v>42752</c:v>
                </c:pt>
                <c:pt idx="1501">
                  <c:v>42790.541666666664</c:v>
                </c:pt>
                <c:pt idx="1502">
                  <c:v>42830.916666666664</c:v>
                </c:pt>
                <c:pt idx="1503">
                  <c:v>43063.541666666664</c:v>
                </c:pt>
                <c:pt idx="1504">
                  <c:v>42964</c:v>
                </c:pt>
                <c:pt idx="1505">
                  <c:v>42797.791666666664</c:v>
                </c:pt>
                <c:pt idx="1506">
                  <c:v>42958.291666666664</c:v>
                </c:pt>
                <c:pt idx="1507">
                  <c:v>42803.125</c:v>
                </c:pt>
                <c:pt idx="1508">
                  <c:v>43047.958333333336</c:v>
                </c:pt>
                <c:pt idx="1509">
                  <c:v>42799.708333333336</c:v>
                </c:pt>
                <c:pt idx="1510">
                  <c:v>42781.916666666664</c:v>
                </c:pt>
                <c:pt idx="1511">
                  <c:v>42781.958333333336</c:v>
                </c:pt>
                <c:pt idx="1512">
                  <c:v>42851.458333333336</c:v>
                </c:pt>
                <c:pt idx="1513">
                  <c:v>42938.083333333336</c:v>
                </c:pt>
                <c:pt idx="1514">
                  <c:v>42801.166666666664</c:v>
                </c:pt>
                <c:pt idx="1515">
                  <c:v>43092.041666666664</c:v>
                </c:pt>
                <c:pt idx="1516">
                  <c:v>42749.541666666664</c:v>
                </c:pt>
                <c:pt idx="1517">
                  <c:v>42794.583333333336</c:v>
                </c:pt>
                <c:pt idx="1518">
                  <c:v>42744.041666666664</c:v>
                </c:pt>
                <c:pt idx="1519">
                  <c:v>42808.166666666664</c:v>
                </c:pt>
                <c:pt idx="1520">
                  <c:v>42782</c:v>
                </c:pt>
                <c:pt idx="1521">
                  <c:v>42940.666666666664</c:v>
                </c:pt>
                <c:pt idx="1522">
                  <c:v>43055.125</c:v>
                </c:pt>
                <c:pt idx="1523">
                  <c:v>42968.541666666664</c:v>
                </c:pt>
                <c:pt idx="1524">
                  <c:v>43064.625</c:v>
                </c:pt>
                <c:pt idx="1525">
                  <c:v>42785.041666666664</c:v>
                </c:pt>
                <c:pt idx="1526">
                  <c:v>42967.5</c:v>
                </c:pt>
                <c:pt idx="1527">
                  <c:v>43001.791666666664</c:v>
                </c:pt>
                <c:pt idx="1528">
                  <c:v>43064.125</c:v>
                </c:pt>
                <c:pt idx="1529">
                  <c:v>42830.666666666664</c:v>
                </c:pt>
                <c:pt idx="1530">
                  <c:v>43028.666666666664</c:v>
                </c:pt>
                <c:pt idx="1531">
                  <c:v>42830.708333333336</c:v>
                </c:pt>
                <c:pt idx="1532">
                  <c:v>42938.75</c:v>
                </c:pt>
                <c:pt idx="1533">
                  <c:v>42727.125</c:v>
                </c:pt>
                <c:pt idx="1534">
                  <c:v>43043.333333333336</c:v>
                </c:pt>
                <c:pt idx="1535">
                  <c:v>42727.375</c:v>
                </c:pt>
                <c:pt idx="1536">
                  <c:v>42727.083333333336</c:v>
                </c:pt>
                <c:pt idx="1537">
                  <c:v>43028</c:v>
                </c:pt>
                <c:pt idx="1538">
                  <c:v>42782.416666666664</c:v>
                </c:pt>
                <c:pt idx="1539">
                  <c:v>42803.916666666664</c:v>
                </c:pt>
                <c:pt idx="1540">
                  <c:v>42792.333333333336</c:v>
                </c:pt>
                <c:pt idx="1541">
                  <c:v>42778.291666666664</c:v>
                </c:pt>
                <c:pt idx="1542">
                  <c:v>43004.666666666664</c:v>
                </c:pt>
                <c:pt idx="1543">
                  <c:v>42756.458333333336</c:v>
                </c:pt>
                <c:pt idx="1544">
                  <c:v>42816.333333333336</c:v>
                </c:pt>
                <c:pt idx="1545">
                  <c:v>43050.458333333336</c:v>
                </c:pt>
                <c:pt idx="1546">
                  <c:v>42781.833333333336</c:v>
                </c:pt>
                <c:pt idx="1547">
                  <c:v>42758.666666666664</c:v>
                </c:pt>
                <c:pt idx="1548">
                  <c:v>42803.625</c:v>
                </c:pt>
                <c:pt idx="1549">
                  <c:v>42894.958333333336</c:v>
                </c:pt>
                <c:pt idx="1550">
                  <c:v>42955.208333333336</c:v>
                </c:pt>
                <c:pt idx="1551">
                  <c:v>42817.625</c:v>
                </c:pt>
                <c:pt idx="1552">
                  <c:v>42790.083333333336</c:v>
                </c:pt>
                <c:pt idx="1553">
                  <c:v>42830.791666666664</c:v>
                </c:pt>
                <c:pt idx="1554">
                  <c:v>43010.125</c:v>
                </c:pt>
                <c:pt idx="1555">
                  <c:v>42751.125</c:v>
                </c:pt>
                <c:pt idx="1556">
                  <c:v>42727.25</c:v>
                </c:pt>
                <c:pt idx="1557">
                  <c:v>42803.583333333336</c:v>
                </c:pt>
                <c:pt idx="1558">
                  <c:v>42939.5</c:v>
                </c:pt>
                <c:pt idx="1559">
                  <c:v>42967.416666666664</c:v>
                </c:pt>
                <c:pt idx="1560">
                  <c:v>42967.375</c:v>
                </c:pt>
                <c:pt idx="1561">
                  <c:v>42799.625</c:v>
                </c:pt>
                <c:pt idx="1562">
                  <c:v>43065.375</c:v>
                </c:pt>
                <c:pt idx="1563">
                  <c:v>43055.083333333336</c:v>
                </c:pt>
                <c:pt idx="1564">
                  <c:v>42967.291666666664</c:v>
                </c:pt>
                <c:pt idx="1565">
                  <c:v>42799.666666666664</c:v>
                </c:pt>
                <c:pt idx="1566">
                  <c:v>42821.25</c:v>
                </c:pt>
                <c:pt idx="1567">
                  <c:v>42967.25</c:v>
                </c:pt>
                <c:pt idx="1568">
                  <c:v>42803.166666666664</c:v>
                </c:pt>
                <c:pt idx="1569">
                  <c:v>42815.583333333336</c:v>
                </c:pt>
                <c:pt idx="1570">
                  <c:v>43004.625</c:v>
                </c:pt>
                <c:pt idx="1571">
                  <c:v>42792.291666666664</c:v>
                </c:pt>
                <c:pt idx="1572">
                  <c:v>42756.416666666664</c:v>
                </c:pt>
                <c:pt idx="1573">
                  <c:v>42997.166666666664</c:v>
                </c:pt>
                <c:pt idx="1574">
                  <c:v>42830.625</c:v>
                </c:pt>
                <c:pt idx="1575">
                  <c:v>42792.375</c:v>
                </c:pt>
                <c:pt idx="1576">
                  <c:v>43004.583333333336</c:v>
                </c:pt>
                <c:pt idx="1577">
                  <c:v>42727.291666666664</c:v>
                </c:pt>
                <c:pt idx="1578">
                  <c:v>43088.625</c:v>
                </c:pt>
                <c:pt idx="1579">
                  <c:v>42803.958333333336</c:v>
                </c:pt>
                <c:pt idx="1580">
                  <c:v>43093.541666666664</c:v>
                </c:pt>
                <c:pt idx="1581">
                  <c:v>42793.333333333336</c:v>
                </c:pt>
                <c:pt idx="1582">
                  <c:v>42796.208333333336</c:v>
                </c:pt>
                <c:pt idx="1583">
                  <c:v>42813.666666666664</c:v>
                </c:pt>
                <c:pt idx="1584">
                  <c:v>42752.041666666664</c:v>
                </c:pt>
                <c:pt idx="1585">
                  <c:v>42821.208333333336</c:v>
                </c:pt>
                <c:pt idx="1586">
                  <c:v>42727</c:v>
                </c:pt>
                <c:pt idx="1587">
                  <c:v>42827.666666666664</c:v>
                </c:pt>
                <c:pt idx="1588">
                  <c:v>43028.708333333336</c:v>
                </c:pt>
                <c:pt idx="1589">
                  <c:v>42803.541666666664</c:v>
                </c:pt>
                <c:pt idx="1590">
                  <c:v>42906.25</c:v>
                </c:pt>
                <c:pt idx="1591">
                  <c:v>42967.208333333336</c:v>
                </c:pt>
                <c:pt idx="1592">
                  <c:v>42792.416666666664</c:v>
                </c:pt>
                <c:pt idx="1593">
                  <c:v>43027.958333333336</c:v>
                </c:pt>
                <c:pt idx="1594">
                  <c:v>43055.166666666664</c:v>
                </c:pt>
                <c:pt idx="1595">
                  <c:v>43069.958333333336</c:v>
                </c:pt>
                <c:pt idx="1596">
                  <c:v>42828.833333333336</c:v>
                </c:pt>
                <c:pt idx="1597">
                  <c:v>42727.166666666664</c:v>
                </c:pt>
                <c:pt idx="1598">
                  <c:v>42940.708333333336</c:v>
                </c:pt>
                <c:pt idx="1599">
                  <c:v>42781.875</c:v>
                </c:pt>
                <c:pt idx="1600">
                  <c:v>42727.208333333336</c:v>
                </c:pt>
                <c:pt idx="1601">
                  <c:v>42851.5</c:v>
                </c:pt>
                <c:pt idx="1602">
                  <c:v>42793.291666666664</c:v>
                </c:pt>
                <c:pt idx="1603">
                  <c:v>42830.583333333336</c:v>
                </c:pt>
                <c:pt idx="1604">
                  <c:v>42831</c:v>
                </c:pt>
                <c:pt idx="1605">
                  <c:v>42830.958333333336</c:v>
                </c:pt>
                <c:pt idx="1606">
                  <c:v>42782.458333333336</c:v>
                </c:pt>
                <c:pt idx="1607">
                  <c:v>42726.916666666664</c:v>
                </c:pt>
                <c:pt idx="1608">
                  <c:v>42800.583333333336</c:v>
                </c:pt>
                <c:pt idx="1609">
                  <c:v>43070.083333333336</c:v>
                </c:pt>
                <c:pt idx="1610">
                  <c:v>42886.25</c:v>
                </c:pt>
                <c:pt idx="1611">
                  <c:v>43004.541666666664</c:v>
                </c:pt>
                <c:pt idx="1612">
                  <c:v>42795.125</c:v>
                </c:pt>
                <c:pt idx="1613">
                  <c:v>42727.041666666664</c:v>
                </c:pt>
                <c:pt idx="1614">
                  <c:v>43004.5</c:v>
                </c:pt>
                <c:pt idx="1615">
                  <c:v>42967.166666666664</c:v>
                </c:pt>
                <c:pt idx="1616">
                  <c:v>42955.375</c:v>
                </c:pt>
                <c:pt idx="1617">
                  <c:v>42956.166666666664</c:v>
                </c:pt>
                <c:pt idx="1618">
                  <c:v>42797.833333333336</c:v>
                </c:pt>
                <c:pt idx="1619">
                  <c:v>42967.333333333336</c:v>
                </c:pt>
                <c:pt idx="1620">
                  <c:v>43070.041666666664</c:v>
                </c:pt>
                <c:pt idx="1621">
                  <c:v>42726.958333333336</c:v>
                </c:pt>
                <c:pt idx="1622">
                  <c:v>43001.25</c:v>
                </c:pt>
                <c:pt idx="1623">
                  <c:v>42756.333333333336</c:v>
                </c:pt>
                <c:pt idx="1624">
                  <c:v>42887.541666666664</c:v>
                </c:pt>
                <c:pt idx="1625">
                  <c:v>43069.833333333336</c:v>
                </c:pt>
                <c:pt idx="1626">
                  <c:v>43055.416666666664</c:v>
                </c:pt>
                <c:pt idx="1627">
                  <c:v>43064.583333333336</c:v>
                </c:pt>
                <c:pt idx="1628">
                  <c:v>42827.958333333336</c:v>
                </c:pt>
                <c:pt idx="1629">
                  <c:v>42726.083333333336</c:v>
                </c:pt>
                <c:pt idx="1630">
                  <c:v>42958.25</c:v>
                </c:pt>
                <c:pt idx="1631">
                  <c:v>42940.75</c:v>
                </c:pt>
                <c:pt idx="1632">
                  <c:v>42784.208333333336</c:v>
                </c:pt>
                <c:pt idx="1633">
                  <c:v>42803.208333333336</c:v>
                </c:pt>
                <c:pt idx="1634">
                  <c:v>43070.125</c:v>
                </c:pt>
                <c:pt idx="1635">
                  <c:v>43070.291666666664</c:v>
                </c:pt>
                <c:pt idx="1636">
                  <c:v>42790.583333333336</c:v>
                </c:pt>
                <c:pt idx="1637">
                  <c:v>42803.5</c:v>
                </c:pt>
                <c:pt idx="1638">
                  <c:v>42769.208333333336</c:v>
                </c:pt>
                <c:pt idx="1639">
                  <c:v>42756.25</c:v>
                </c:pt>
                <c:pt idx="1640">
                  <c:v>43069.916666666664</c:v>
                </c:pt>
                <c:pt idx="1641">
                  <c:v>42939.458333333336</c:v>
                </c:pt>
                <c:pt idx="1642">
                  <c:v>42955.25</c:v>
                </c:pt>
                <c:pt idx="1643">
                  <c:v>42827.041666666664</c:v>
                </c:pt>
                <c:pt idx="1644">
                  <c:v>42794.541666666664</c:v>
                </c:pt>
                <c:pt idx="1645">
                  <c:v>43056.125</c:v>
                </c:pt>
                <c:pt idx="1646">
                  <c:v>43027.916666666664</c:v>
                </c:pt>
                <c:pt idx="1647">
                  <c:v>42821.166666666664</c:v>
                </c:pt>
                <c:pt idx="1648">
                  <c:v>42802</c:v>
                </c:pt>
                <c:pt idx="1649">
                  <c:v>43072.625</c:v>
                </c:pt>
                <c:pt idx="1650">
                  <c:v>42806.208333333336</c:v>
                </c:pt>
                <c:pt idx="1651">
                  <c:v>42792.25</c:v>
                </c:pt>
                <c:pt idx="1652">
                  <c:v>42967.125</c:v>
                </c:pt>
                <c:pt idx="1653">
                  <c:v>42796.166666666664</c:v>
                </c:pt>
                <c:pt idx="1654">
                  <c:v>43054.75</c:v>
                </c:pt>
                <c:pt idx="1655">
                  <c:v>42756.041666666664</c:v>
                </c:pt>
                <c:pt idx="1656">
                  <c:v>42756.375</c:v>
                </c:pt>
                <c:pt idx="1657">
                  <c:v>42803.458333333336</c:v>
                </c:pt>
                <c:pt idx="1658">
                  <c:v>42793.375</c:v>
                </c:pt>
                <c:pt idx="1659">
                  <c:v>42792.458333333336</c:v>
                </c:pt>
                <c:pt idx="1660">
                  <c:v>42756.208333333336</c:v>
                </c:pt>
                <c:pt idx="1661">
                  <c:v>42886.5</c:v>
                </c:pt>
                <c:pt idx="1662">
                  <c:v>42793.208333333336</c:v>
                </c:pt>
                <c:pt idx="1663">
                  <c:v>42792.208333333336</c:v>
                </c:pt>
                <c:pt idx="1664">
                  <c:v>42888.125</c:v>
                </c:pt>
                <c:pt idx="1665">
                  <c:v>42954.625</c:v>
                </c:pt>
                <c:pt idx="1666">
                  <c:v>42953.708333333336</c:v>
                </c:pt>
                <c:pt idx="1667">
                  <c:v>42824.25</c:v>
                </c:pt>
                <c:pt idx="1668">
                  <c:v>43055.208333333336</c:v>
                </c:pt>
                <c:pt idx="1669">
                  <c:v>42967.083333333336</c:v>
                </c:pt>
                <c:pt idx="1670">
                  <c:v>42756.166666666664</c:v>
                </c:pt>
                <c:pt idx="1671">
                  <c:v>43070.333333333336</c:v>
                </c:pt>
                <c:pt idx="1672">
                  <c:v>42803.25</c:v>
                </c:pt>
                <c:pt idx="1673">
                  <c:v>43069.875</c:v>
                </c:pt>
                <c:pt idx="1674">
                  <c:v>42756.291666666664</c:v>
                </c:pt>
                <c:pt idx="1675">
                  <c:v>42756.125</c:v>
                </c:pt>
                <c:pt idx="1676">
                  <c:v>42793.25</c:v>
                </c:pt>
                <c:pt idx="1677">
                  <c:v>42830.5</c:v>
                </c:pt>
                <c:pt idx="1678">
                  <c:v>42940.791666666664</c:v>
                </c:pt>
                <c:pt idx="1679">
                  <c:v>42894.583333333336</c:v>
                </c:pt>
                <c:pt idx="1680">
                  <c:v>42785.083333333336</c:v>
                </c:pt>
                <c:pt idx="1681">
                  <c:v>43070</c:v>
                </c:pt>
                <c:pt idx="1682">
                  <c:v>43087.458333333336</c:v>
                </c:pt>
                <c:pt idx="1683">
                  <c:v>43088.666666666664</c:v>
                </c:pt>
                <c:pt idx="1684">
                  <c:v>42958.208333333336</c:v>
                </c:pt>
                <c:pt idx="1685">
                  <c:v>43004.458333333336</c:v>
                </c:pt>
                <c:pt idx="1686">
                  <c:v>43028.75</c:v>
                </c:pt>
                <c:pt idx="1687">
                  <c:v>43070.25</c:v>
                </c:pt>
                <c:pt idx="1688">
                  <c:v>42803.416666666664</c:v>
                </c:pt>
                <c:pt idx="1689">
                  <c:v>42958.166666666664</c:v>
                </c:pt>
                <c:pt idx="1690">
                  <c:v>43070.208333333336</c:v>
                </c:pt>
                <c:pt idx="1691">
                  <c:v>42726.875</c:v>
                </c:pt>
                <c:pt idx="1692">
                  <c:v>42778.333333333336</c:v>
                </c:pt>
                <c:pt idx="1693">
                  <c:v>42756.083333333336</c:v>
                </c:pt>
                <c:pt idx="1694">
                  <c:v>43070.166666666664</c:v>
                </c:pt>
                <c:pt idx="1695">
                  <c:v>42824.916666666664</c:v>
                </c:pt>
                <c:pt idx="1696">
                  <c:v>42790.041666666664</c:v>
                </c:pt>
                <c:pt idx="1697">
                  <c:v>42804</c:v>
                </c:pt>
                <c:pt idx="1698">
                  <c:v>42803.291666666664</c:v>
                </c:pt>
                <c:pt idx="1699">
                  <c:v>42810.958333333336</c:v>
                </c:pt>
                <c:pt idx="1700">
                  <c:v>42968.583333333336</c:v>
                </c:pt>
                <c:pt idx="1701">
                  <c:v>42756</c:v>
                </c:pt>
                <c:pt idx="1702">
                  <c:v>42799.583333333336</c:v>
                </c:pt>
                <c:pt idx="1703">
                  <c:v>42938.791666666664</c:v>
                </c:pt>
                <c:pt idx="1704">
                  <c:v>42830.541666666664</c:v>
                </c:pt>
                <c:pt idx="1705">
                  <c:v>42744.083333333336</c:v>
                </c:pt>
                <c:pt idx="1706">
                  <c:v>42955.291666666664</c:v>
                </c:pt>
                <c:pt idx="1707">
                  <c:v>43069.791666666664</c:v>
                </c:pt>
                <c:pt idx="1708">
                  <c:v>42804.916666666664</c:v>
                </c:pt>
                <c:pt idx="1709">
                  <c:v>42830.458333333336</c:v>
                </c:pt>
                <c:pt idx="1710">
                  <c:v>42792.166666666664</c:v>
                </c:pt>
                <c:pt idx="1711">
                  <c:v>42967.041666666664</c:v>
                </c:pt>
                <c:pt idx="1712">
                  <c:v>42830.416666666664</c:v>
                </c:pt>
                <c:pt idx="1713">
                  <c:v>43001.75</c:v>
                </c:pt>
                <c:pt idx="1714">
                  <c:v>43064.166666666664</c:v>
                </c:pt>
                <c:pt idx="1715">
                  <c:v>42803.375</c:v>
                </c:pt>
                <c:pt idx="1716">
                  <c:v>42810.791666666664</c:v>
                </c:pt>
                <c:pt idx="1717">
                  <c:v>42967</c:v>
                </c:pt>
                <c:pt idx="1718">
                  <c:v>42793.416666666664</c:v>
                </c:pt>
                <c:pt idx="1719">
                  <c:v>42750.583333333336</c:v>
                </c:pt>
                <c:pt idx="1720">
                  <c:v>42755.958333333336</c:v>
                </c:pt>
                <c:pt idx="1721">
                  <c:v>43004.416666666664</c:v>
                </c:pt>
                <c:pt idx="1722">
                  <c:v>42755.916666666664</c:v>
                </c:pt>
                <c:pt idx="1723">
                  <c:v>42755.875</c:v>
                </c:pt>
                <c:pt idx="1724">
                  <c:v>42966.958333333336</c:v>
                </c:pt>
                <c:pt idx="1725">
                  <c:v>42782.5</c:v>
                </c:pt>
                <c:pt idx="1726">
                  <c:v>42801.125</c:v>
                </c:pt>
                <c:pt idx="1727">
                  <c:v>42802.75</c:v>
                </c:pt>
                <c:pt idx="1728">
                  <c:v>42792.5</c:v>
                </c:pt>
                <c:pt idx="1729">
                  <c:v>42799.541666666664</c:v>
                </c:pt>
                <c:pt idx="1730">
                  <c:v>42938.041666666664</c:v>
                </c:pt>
                <c:pt idx="1731">
                  <c:v>43063.5</c:v>
                </c:pt>
                <c:pt idx="1732">
                  <c:v>42830.333333333336</c:v>
                </c:pt>
                <c:pt idx="1733">
                  <c:v>42787.333333333336</c:v>
                </c:pt>
                <c:pt idx="1734">
                  <c:v>42728.166666666664</c:v>
                </c:pt>
                <c:pt idx="1735">
                  <c:v>42803.333333333336</c:v>
                </c:pt>
                <c:pt idx="1736">
                  <c:v>43004.375</c:v>
                </c:pt>
                <c:pt idx="1737">
                  <c:v>42851.208333333336</c:v>
                </c:pt>
                <c:pt idx="1738">
                  <c:v>43055.375</c:v>
                </c:pt>
                <c:pt idx="1739">
                  <c:v>43037.25</c:v>
                </c:pt>
                <c:pt idx="1740">
                  <c:v>42817.666666666664</c:v>
                </c:pt>
                <c:pt idx="1741">
                  <c:v>42808.125</c:v>
                </c:pt>
                <c:pt idx="1742">
                  <c:v>42792.541666666664</c:v>
                </c:pt>
                <c:pt idx="1743">
                  <c:v>43055.25</c:v>
                </c:pt>
                <c:pt idx="1744">
                  <c:v>43043.375</c:v>
                </c:pt>
                <c:pt idx="1745">
                  <c:v>43027.875</c:v>
                </c:pt>
                <c:pt idx="1746">
                  <c:v>42831.083333333336</c:v>
                </c:pt>
                <c:pt idx="1747">
                  <c:v>42831.041666666664</c:v>
                </c:pt>
                <c:pt idx="1748">
                  <c:v>43055.291666666664</c:v>
                </c:pt>
                <c:pt idx="1749">
                  <c:v>42793.166666666664</c:v>
                </c:pt>
                <c:pt idx="1750">
                  <c:v>42769.166666666664</c:v>
                </c:pt>
                <c:pt idx="1751">
                  <c:v>42887.5</c:v>
                </c:pt>
                <c:pt idx="1752">
                  <c:v>43037.333333333336</c:v>
                </c:pt>
                <c:pt idx="1753">
                  <c:v>42813.708333333336</c:v>
                </c:pt>
                <c:pt idx="1754">
                  <c:v>42966.916666666664</c:v>
                </c:pt>
                <c:pt idx="1755">
                  <c:v>42821.125</c:v>
                </c:pt>
                <c:pt idx="1756">
                  <c:v>42787.291666666664</c:v>
                </c:pt>
                <c:pt idx="1757">
                  <c:v>43004.333333333336</c:v>
                </c:pt>
                <c:pt idx="1758">
                  <c:v>42793.125</c:v>
                </c:pt>
                <c:pt idx="1759">
                  <c:v>42958.125</c:v>
                </c:pt>
                <c:pt idx="1760">
                  <c:v>42792.125</c:v>
                </c:pt>
                <c:pt idx="1761">
                  <c:v>42830.375</c:v>
                </c:pt>
                <c:pt idx="1762">
                  <c:v>42966.833333333336</c:v>
                </c:pt>
                <c:pt idx="1763">
                  <c:v>42790.625</c:v>
                </c:pt>
                <c:pt idx="1764">
                  <c:v>42821.041666666664</c:v>
                </c:pt>
                <c:pt idx="1765">
                  <c:v>43097.833333333336</c:v>
                </c:pt>
                <c:pt idx="1766">
                  <c:v>42886.541666666664</c:v>
                </c:pt>
                <c:pt idx="1767">
                  <c:v>43027.833333333336</c:v>
                </c:pt>
                <c:pt idx="1768">
                  <c:v>42939.416666666664</c:v>
                </c:pt>
                <c:pt idx="1769">
                  <c:v>42804.041666666664</c:v>
                </c:pt>
                <c:pt idx="1770">
                  <c:v>43037.291666666664</c:v>
                </c:pt>
                <c:pt idx="1771">
                  <c:v>42955.333333333336</c:v>
                </c:pt>
                <c:pt idx="1772">
                  <c:v>43037.208333333336</c:v>
                </c:pt>
                <c:pt idx="1773">
                  <c:v>42821.083333333336</c:v>
                </c:pt>
                <c:pt idx="1774">
                  <c:v>43037.125</c:v>
                </c:pt>
                <c:pt idx="1775">
                  <c:v>43071.541666666664</c:v>
                </c:pt>
                <c:pt idx="1776">
                  <c:v>42940.875</c:v>
                </c:pt>
                <c:pt idx="1777">
                  <c:v>42952.5</c:v>
                </c:pt>
                <c:pt idx="1778">
                  <c:v>42827.625</c:v>
                </c:pt>
                <c:pt idx="1779">
                  <c:v>43010.166666666664</c:v>
                </c:pt>
                <c:pt idx="1780">
                  <c:v>42787.25</c:v>
                </c:pt>
                <c:pt idx="1781">
                  <c:v>42745.375</c:v>
                </c:pt>
                <c:pt idx="1782">
                  <c:v>42940.958333333336</c:v>
                </c:pt>
                <c:pt idx="1783">
                  <c:v>42796.125</c:v>
                </c:pt>
                <c:pt idx="1784">
                  <c:v>43054.708333333336</c:v>
                </c:pt>
                <c:pt idx="1785">
                  <c:v>42752.083333333336</c:v>
                </c:pt>
                <c:pt idx="1786">
                  <c:v>43047.916666666664</c:v>
                </c:pt>
                <c:pt idx="1787">
                  <c:v>42828</c:v>
                </c:pt>
                <c:pt idx="1788">
                  <c:v>42828.875</c:v>
                </c:pt>
                <c:pt idx="1789">
                  <c:v>42958.083333333336</c:v>
                </c:pt>
                <c:pt idx="1790">
                  <c:v>42745.416666666664</c:v>
                </c:pt>
                <c:pt idx="1791">
                  <c:v>42743.708333333336</c:v>
                </c:pt>
                <c:pt idx="1792">
                  <c:v>43064.541666666664</c:v>
                </c:pt>
                <c:pt idx="1793">
                  <c:v>42794.5</c:v>
                </c:pt>
                <c:pt idx="1794">
                  <c:v>42938.875</c:v>
                </c:pt>
                <c:pt idx="1795">
                  <c:v>42851.541666666664</c:v>
                </c:pt>
                <c:pt idx="1796">
                  <c:v>42938.833333333336</c:v>
                </c:pt>
                <c:pt idx="1797">
                  <c:v>42792.583333333336</c:v>
                </c:pt>
                <c:pt idx="1798">
                  <c:v>42792.083333333336</c:v>
                </c:pt>
                <c:pt idx="1799">
                  <c:v>42940.833333333336</c:v>
                </c:pt>
                <c:pt idx="1800">
                  <c:v>43028.833333333336</c:v>
                </c:pt>
                <c:pt idx="1801">
                  <c:v>42782.541666666664</c:v>
                </c:pt>
                <c:pt idx="1802">
                  <c:v>42958.041666666664</c:v>
                </c:pt>
                <c:pt idx="1803">
                  <c:v>42793.083333333336</c:v>
                </c:pt>
                <c:pt idx="1804">
                  <c:v>42966.875</c:v>
                </c:pt>
                <c:pt idx="1805">
                  <c:v>43037</c:v>
                </c:pt>
                <c:pt idx="1806">
                  <c:v>42906.416666666664</c:v>
                </c:pt>
                <c:pt idx="1807">
                  <c:v>43065.416666666664</c:v>
                </c:pt>
                <c:pt idx="1808">
                  <c:v>43037.041666666664</c:v>
                </c:pt>
                <c:pt idx="1809">
                  <c:v>42895</c:v>
                </c:pt>
                <c:pt idx="1810">
                  <c:v>42778.375</c:v>
                </c:pt>
                <c:pt idx="1811">
                  <c:v>43092</c:v>
                </c:pt>
                <c:pt idx="1812">
                  <c:v>43037.166666666664</c:v>
                </c:pt>
                <c:pt idx="1813">
                  <c:v>42938.916666666664</c:v>
                </c:pt>
                <c:pt idx="1814">
                  <c:v>42996.416666666664</c:v>
                </c:pt>
                <c:pt idx="1815">
                  <c:v>42790</c:v>
                </c:pt>
                <c:pt idx="1816">
                  <c:v>42827.083333333336</c:v>
                </c:pt>
                <c:pt idx="1817">
                  <c:v>42787.125</c:v>
                </c:pt>
                <c:pt idx="1818">
                  <c:v>42831.833333333336</c:v>
                </c:pt>
                <c:pt idx="1819">
                  <c:v>43028.791666666664</c:v>
                </c:pt>
                <c:pt idx="1820">
                  <c:v>42996.5</c:v>
                </c:pt>
                <c:pt idx="1821">
                  <c:v>42799.5</c:v>
                </c:pt>
                <c:pt idx="1822">
                  <c:v>42831.125</c:v>
                </c:pt>
                <c:pt idx="1823">
                  <c:v>42906.208333333336</c:v>
                </c:pt>
                <c:pt idx="1824">
                  <c:v>42784.166666666664</c:v>
                </c:pt>
                <c:pt idx="1825">
                  <c:v>42787.208333333336</c:v>
                </c:pt>
                <c:pt idx="1826">
                  <c:v>43093.583333333336</c:v>
                </c:pt>
                <c:pt idx="1827">
                  <c:v>42828.791666666664</c:v>
                </c:pt>
                <c:pt idx="1828">
                  <c:v>42996.25</c:v>
                </c:pt>
                <c:pt idx="1829">
                  <c:v>42824.875</c:v>
                </c:pt>
                <c:pt idx="1830">
                  <c:v>43043.291666666664</c:v>
                </c:pt>
                <c:pt idx="1831">
                  <c:v>43070.375</c:v>
                </c:pt>
                <c:pt idx="1832">
                  <c:v>42768.333333333336</c:v>
                </c:pt>
                <c:pt idx="1833">
                  <c:v>42954.583333333336</c:v>
                </c:pt>
                <c:pt idx="1834">
                  <c:v>43001.708333333336</c:v>
                </c:pt>
                <c:pt idx="1835">
                  <c:v>42815.541666666664</c:v>
                </c:pt>
                <c:pt idx="1836">
                  <c:v>42939</c:v>
                </c:pt>
                <c:pt idx="1837">
                  <c:v>43056.166666666664</c:v>
                </c:pt>
                <c:pt idx="1838">
                  <c:v>42790.666666666664</c:v>
                </c:pt>
                <c:pt idx="1839">
                  <c:v>42787.166666666664</c:v>
                </c:pt>
                <c:pt idx="1840">
                  <c:v>42800.625</c:v>
                </c:pt>
                <c:pt idx="1841">
                  <c:v>42797.875</c:v>
                </c:pt>
                <c:pt idx="1842">
                  <c:v>42792.041666666664</c:v>
                </c:pt>
                <c:pt idx="1843">
                  <c:v>42745.458333333336</c:v>
                </c:pt>
                <c:pt idx="1844">
                  <c:v>42792.625</c:v>
                </c:pt>
                <c:pt idx="1845">
                  <c:v>42787.083333333336</c:v>
                </c:pt>
                <c:pt idx="1846">
                  <c:v>42793.458333333336</c:v>
                </c:pt>
                <c:pt idx="1847">
                  <c:v>42831.791666666664</c:v>
                </c:pt>
                <c:pt idx="1848">
                  <c:v>43036.916666666664</c:v>
                </c:pt>
                <c:pt idx="1849">
                  <c:v>42894.541666666664</c:v>
                </c:pt>
                <c:pt idx="1850">
                  <c:v>43050.5</c:v>
                </c:pt>
                <c:pt idx="1851">
                  <c:v>42939.041666666664</c:v>
                </c:pt>
                <c:pt idx="1852">
                  <c:v>43043.416666666664</c:v>
                </c:pt>
                <c:pt idx="1853">
                  <c:v>43036.833333333336</c:v>
                </c:pt>
                <c:pt idx="1854">
                  <c:v>43036.958333333336</c:v>
                </c:pt>
                <c:pt idx="1855">
                  <c:v>43088.708333333336</c:v>
                </c:pt>
                <c:pt idx="1856">
                  <c:v>42968.625</c:v>
                </c:pt>
                <c:pt idx="1857">
                  <c:v>43037.083333333336</c:v>
                </c:pt>
                <c:pt idx="1858">
                  <c:v>43069.75</c:v>
                </c:pt>
                <c:pt idx="1859">
                  <c:v>42745.5</c:v>
                </c:pt>
                <c:pt idx="1860">
                  <c:v>42966.791666666664</c:v>
                </c:pt>
                <c:pt idx="1861">
                  <c:v>42996.375</c:v>
                </c:pt>
                <c:pt idx="1862">
                  <c:v>43078.333333333336</c:v>
                </c:pt>
                <c:pt idx="1863">
                  <c:v>42804.083333333336</c:v>
                </c:pt>
                <c:pt idx="1864">
                  <c:v>42996.458333333336</c:v>
                </c:pt>
                <c:pt idx="1865">
                  <c:v>42941</c:v>
                </c:pt>
                <c:pt idx="1866">
                  <c:v>42831.75</c:v>
                </c:pt>
                <c:pt idx="1867">
                  <c:v>43055.333333333336</c:v>
                </c:pt>
                <c:pt idx="1868">
                  <c:v>42996.208333333336</c:v>
                </c:pt>
                <c:pt idx="1869">
                  <c:v>42796.083333333336</c:v>
                </c:pt>
                <c:pt idx="1870">
                  <c:v>42996.083333333336</c:v>
                </c:pt>
                <c:pt idx="1871">
                  <c:v>42810.833333333336</c:v>
                </c:pt>
                <c:pt idx="1872">
                  <c:v>42793.041666666664</c:v>
                </c:pt>
                <c:pt idx="1873">
                  <c:v>42799.458333333336</c:v>
                </c:pt>
                <c:pt idx="1874">
                  <c:v>42821</c:v>
                </c:pt>
                <c:pt idx="1875">
                  <c:v>42940.916666666664</c:v>
                </c:pt>
                <c:pt idx="1876">
                  <c:v>42941.041666666664</c:v>
                </c:pt>
                <c:pt idx="1877">
                  <c:v>42810.916666666664</c:v>
                </c:pt>
                <c:pt idx="1878">
                  <c:v>42785.125</c:v>
                </c:pt>
                <c:pt idx="1879">
                  <c:v>42939.125</c:v>
                </c:pt>
                <c:pt idx="1880">
                  <c:v>42749.5</c:v>
                </c:pt>
                <c:pt idx="1881">
                  <c:v>43027.791666666664</c:v>
                </c:pt>
                <c:pt idx="1882">
                  <c:v>42938.958333333336</c:v>
                </c:pt>
                <c:pt idx="1883">
                  <c:v>42964.041666666664</c:v>
                </c:pt>
                <c:pt idx="1884">
                  <c:v>42817.708333333336</c:v>
                </c:pt>
                <c:pt idx="1885">
                  <c:v>42995.916666666664</c:v>
                </c:pt>
                <c:pt idx="1886">
                  <c:v>42996.333333333336</c:v>
                </c:pt>
                <c:pt idx="1887">
                  <c:v>43036.875</c:v>
                </c:pt>
                <c:pt idx="1888">
                  <c:v>42939.083333333336</c:v>
                </c:pt>
                <c:pt idx="1889">
                  <c:v>42996.291666666664</c:v>
                </c:pt>
                <c:pt idx="1890">
                  <c:v>43038.833333333336</c:v>
                </c:pt>
                <c:pt idx="1891">
                  <c:v>42995.833333333336</c:v>
                </c:pt>
                <c:pt idx="1892">
                  <c:v>43064.208333333336</c:v>
                </c:pt>
                <c:pt idx="1893">
                  <c:v>42792.666666666664</c:v>
                </c:pt>
                <c:pt idx="1894">
                  <c:v>43097.791666666664</c:v>
                </c:pt>
                <c:pt idx="1895">
                  <c:v>42802.708333333336</c:v>
                </c:pt>
                <c:pt idx="1896">
                  <c:v>43063.458333333336</c:v>
                </c:pt>
                <c:pt idx="1897">
                  <c:v>43027.75</c:v>
                </c:pt>
                <c:pt idx="1898">
                  <c:v>42958</c:v>
                </c:pt>
                <c:pt idx="1899">
                  <c:v>42782.583333333336</c:v>
                </c:pt>
                <c:pt idx="1900">
                  <c:v>43028.875</c:v>
                </c:pt>
                <c:pt idx="1901">
                  <c:v>42939.166666666664</c:v>
                </c:pt>
                <c:pt idx="1902">
                  <c:v>42792</c:v>
                </c:pt>
                <c:pt idx="1903">
                  <c:v>43069.708333333336</c:v>
                </c:pt>
                <c:pt idx="1904">
                  <c:v>42995.958333333336</c:v>
                </c:pt>
                <c:pt idx="1905">
                  <c:v>42941.083333333336</c:v>
                </c:pt>
                <c:pt idx="1906">
                  <c:v>43035.333333333336</c:v>
                </c:pt>
                <c:pt idx="1907">
                  <c:v>42789.958333333336</c:v>
                </c:pt>
                <c:pt idx="1908">
                  <c:v>42956.208333333336</c:v>
                </c:pt>
                <c:pt idx="1909">
                  <c:v>42831.666666666664</c:v>
                </c:pt>
                <c:pt idx="1910">
                  <c:v>42939.375</c:v>
                </c:pt>
                <c:pt idx="1911">
                  <c:v>42996.166666666664</c:v>
                </c:pt>
                <c:pt idx="1912">
                  <c:v>42886.208333333336</c:v>
                </c:pt>
                <c:pt idx="1913">
                  <c:v>42996</c:v>
                </c:pt>
                <c:pt idx="1914">
                  <c:v>42831.708333333336</c:v>
                </c:pt>
                <c:pt idx="1915">
                  <c:v>42995.875</c:v>
                </c:pt>
                <c:pt idx="1916">
                  <c:v>42995.583333333336</c:v>
                </c:pt>
                <c:pt idx="1917">
                  <c:v>42778.416666666664</c:v>
                </c:pt>
                <c:pt idx="1918">
                  <c:v>42787.375</c:v>
                </c:pt>
                <c:pt idx="1919">
                  <c:v>42931.333333333336</c:v>
                </c:pt>
                <c:pt idx="1920">
                  <c:v>42995.75</c:v>
                </c:pt>
                <c:pt idx="1921">
                  <c:v>42787</c:v>
                </c:pt>
                <c:pt idx="1922">
                  <c:v>42795.166666666664</c:v>
                </c:pt>
                <c:pt idx="1923">
                  <c:v>42793</c:v>
                </c:pt>
                <c:pt idx="1924">
                  <c:v>42995.666666666664</c:v>
                </c:pt>
                <c:pt idx="1925">
                  <c:v>42786.958333333336</c:v>
                </c:pt>
                <c:pt idx="1926">
                  <c:v>42771.708333333336</c:v>
                </c:pt>
                <c:pt idx="1927">
                  <c:v>42939.208333333336</c:v>
                </c:pt>
                <c:pt idx="1928">
                  <c:v>42939.291666666664</c:v>
                </c:pt>
                <c:pt idx="1929">
                  <c:v>42851.166666666664</c:v>
                </c:pt>
                <c:pt idx="1930">
                  <c:v>42996.125</c:v>
                </c:pt>
                <c:pt idx="1931">
                  <c:v>43035.291666666664</c:v>
                </c:pt>
                <c:pt idx="1932">
                  <c:v>42794.458333333336</c:v>
                </c:pt>
                <c:pt idx="1933">
                  <c:v>42995.791666666664</c:v>
                </c:pt>
                <c:pt idx="1934">
                  <c:v>42820.958333333336</c:v>
                </c:pt>
                <c:pt idx="1935">
                  <c:v>42830.291666666664</c:v>
                </c:pt>
                <c:pt idx="1936">
                  <c:v>42750.625</c:v>
                </c:pt>
                <c:pt idx="1937">
                  <c:v>43037.375</c:v>
                </c:pt>
                <c:pt idx="1938">
                  <c:v>42768.375</c:v>
                </c:pt>
                <c:pt idx="1939">
                  <c:v>42828.916666666664</c:v>
                </c:pt>
                <c:pt idx="1940">
                  <c:v>43043.25</c:v>
                </c:pt>
                <c:pt idx="1941">
                  <c:v>43072.666666666664</c:v>
                </c:pt>
                <c:pt idx="1942">
                  <c:v>42751.083333333336</c:v>
                </c:pt>
                <c:pt idx="1943">
                  <c:v>42996.041666666664</c:v>
                </c:pt>
                <c:pt idx="1944">
                  <c:v>43097.875</c:v>
                </c:pt>
                <c:pt idx="1945">
                  <c:v>42813.75</c:v>
                </c:pt>
                <c:pt idx="1946">
                  <c:v>42785.166666666664</c:v>
                </c:pt>
                <c:pt idx="1947">
                  <c:v>42831.166666666664</c:v>
                </c:pt>
                <c:pt idx="1948">
                  <c:v>42802.041666666664</c:v>
                </c:pt>
                <c:pt idx="1949">
                  <c:v>42931.375</c:v>
                </c:pt>
                <c:pt idx="1950">
                  <c:v>42755.833333333336</c:v>
                </c:pt>
                <c:pt idx="1951">
                  <c:v>43087.416666666664</c:v>
                </c:pt>
                <c:pt idx="1952">
                  <c:v>42792.708333333336</c:v>
                </c:pt>
                <c:pt idx="1953">
                  <c:v>42995.625</c:v>
                </c:pt>
                <c:pt idx="1954">
                  <c:v>42801.083333333336</c:v>
                </c:pt>
                <c:pt idx="1955">
                  <c:v>42831.208333333336</c:v>
                </c:pt>
                <c:pt idx="1956">
                  <c:v>42787.041666666664</c:v>
                </c:pt>
                <c:pt idx="1957">
                  <c:v>42945.291666666664</c:v>
                </c:pt>
                <c:pt idx="1958">
                  <c:v>42953.75</c:v>
                </c:pt>
                <c:pt idx="1959">
                  <c:v>42698.5</c:v>
                </c:pt>
                <c:pt idx="1960">
                  <c:v>42699.541666666664</c:v>
                </c:pt>
                <c:pt idx="1961">
                  <c:v>43038.791666666664</c:v>
                </c:pt>
                <c:pt idx="1962">
                  <c:v>42851.583333333336</c:v>
                </c:pt>
                <c:pt idx="1963">
                  <c:v>42941.125</c:v>
                </c:pt>
                <c:pt idx="1964">
                  <c:v>42792.75</c:v>
                </c:pt>
                <c:pt idx="1965">
                  <c:v>43064.5</c:v>
                </c:pt>
                <c:pt idx="1966">
                  <c:v>42792.958333333336</c:v>
                </c:pt>
                <c:pt idx="1967">
                  <c:v>42791.916666666664</c:v>
                </c:pt>
                <c:pt idx="1968">
                  <c:v>42830.25</c:v>
                </c:pt>
                <c:pt idx="1969">
                  <c:v>42791.958333333336</c:v>
                </c:pt>
                <c:pt idx="1970">
                  <c:v>42888.166666666664</c:v>
                </c:pt>
                <c:pt idx="1971">
                  <c:v>42768.291666666664</c:v>
                </c:pt>
                <c:pt idx="1972">
                  <c:v>42744.125</c:v>
                </c:pt>
                <c:pt idx="1973">
                  <c:v>43038.875</c:v>
                </c:pt>
                <c:pt idx="1974">
                  <c:v>42799.416666666664</c:v>
                </c:pt>
                <c:pt idx="1975">
                  <c:v>43035.25</c:v>
                </c:pt>
                <c:pt idx="1976">
                  <c:v>42995.416666666664</c:v>
                </c:pt>
                <c:pt idx="1977">
                  <c:v>42804.125</c:v>
                </c:pt>
                <c:pt idx="1978">
                  <c:v>42941.166666666664</c:v>
                </c:pt>
                <c:pt idx="1979">
                  <c:v>43097.75</c:v>
                </c:pt>
                <c:pt idx="1980">
                  <c:v>42939.25</c:v>
                </c:pt>
                <c:pt idx="1981">
                  <c:v>42808.083333333336</c:v>
                </c:pt>
                <c:pt idx="1982">
                  <c:v>43069.666666666664</c:v>
                </c:pt>
                <c:pt idx="1983">
                  <c:v>42828.75</c:v>
                </c:pt>
                <c:pt idx="1984">
                  <c:v>43035.208333333336</c:v>
                </c:pt>
                <c:pt idx="1985">
                  <c:v>42827.583333333336</c:v>
                </c:pt>
                <c:pt idx="1986">
                  <c:v>42793.5</c:v>
                </c:pt>
                <c:pt idx="1987">
                  <c:v>42792.916666666664</c:v>
                </c:pt>
                <c:pt idx="1988">
                  <c:v>42997.125</c:v>
                </c:pt>
                <c:pt idx="1989">
                  <c:v>43035.125</c:v>
                </c:pt>
                <c:pt idx="1990">
                  <c:v>43094.333333333336</c:v>
                </c:pt>
                <c:pt idx="1991">
                  <c:v>42886.583333333336</c:v>
                </c:pt>
                <c:pt idx="1992">
                  <c:v>42957.958333333336</c:v>
                </c:pt>
                <c:pt idx="1993">
                  <c:v>42806.25</c:v>
                </c:pt>
                <c:pt idx="1994">
                  <c:v>42752.125</c:v>
                </c:pt>
                <c:pt idx="1995">
                  <c:v>42995.541666666664</c:v>
                </c:pt>
                <c:pt idx="1996">
                  <c:v>42786.916666666664</c:v>
                </c:pt>
                <c:pt idx="1997">
                  <c:v>42831.541666666664</c:v>
                </c:pt>
                <c:pt idx="1998">
                  <c:v>42995.708333333336</c:v>
                </c:pt>
                <c:pt idx="1999">
                  <c:v>42939.333333333336</c:v>
                </c:pt>
                <c:pt idx="2000">
                  <c:v>42745.333333333336</c:v>
                </c:pt>
                <c:pt idx="2001">
                  <c:v>43035.375</c:v>
                </c:pt>
                <c:pt idx="2002">
                  <c:v>42931.291666666664</c:v>
                </c:pt>
                <c:pt idx="2003">
                  <c:v>42743.666666666664</c:v>
                </c:pt>
                <c:pt idx="2004">
                  <c:v>42820.916666666664</c:v>
                </c:pt>
                <c:pt idx="2005">
                  <c:v>42797.916666666664</c:v>
                </c:pt>
                <c:pt idx="2006">
                  <c:v>42799.375</c:v>
                </c:pt>
                <c:pt idx="2007">
                  <c:v>43050.541666666664</c:v>
                </c:pt>
                <c:pt idx="2008">
                  <c:v>42784.125</c:v>
                </c:pt>
                <c:pt idx="2009">
                  <c:v>42745.541666666664</c:v>
                </c:pt>
                <c:pt idx="2010">
                  <c:v>43035.083333333336</c:v>
                </c:pt>
                <c:pt idx="2011">
                  <c:v>42931.458333333336</c:v>
                </c:pt>
                <c:pt idx="2012">
                  <c:v>43065.458333333336</c:v>
                </c:pt>
                <c:pt idx="2013">
                  <c:v>43084.333333333336</c:v>
                </c:pt>
                <c:pt idx="2014">
                  <c:v>42995.291666666664</c:v>
                </c:pt>
                <c:pt idx="2015">
                  <c:v>43070.416666666664</c:v>
                </c:pt>
                <c:pt idx="2016">
                  <c:v>43035.166666666664</c:v>
                </c:pt>
                <c:pt idx="2017">
                  <c:v>42824.291666666664</c:v>
                </c:pt>
                <c:pt idx="2018">
                  <c:v>42995.458333333336</c:v>
                </c:pt>
                <c:pt idx="2019">
                  <c:v>42945.25</c:v>
                </c:pt>
                <c:pt idx="2020">
                  <c:v>42804.875</c:v>
                </c:pt>
                <c:pt idx="2021">
                  <c:v>42941.208333333336</c:v>
                </c:pt>
                <c:pt idx="2022">
                  <c:v>42945.208333333336</c:v>
                </c:pt>
                <c:pt idx="2023">
                  <c:v>42831.583333333336</c:v>
                </c:pt>
                <c:pt idx="2024">
                  <c:v>42931.416666666664</c:v>
                </c:pt>
                <c:pt idx="2025">
                  <c:v>42790.708333333336</c:v>
                </c:pt>
                <c:pt idx="2026">
                  <c:v>42778.458333333336</c:v>
                </c:pt>
                <c:pt idx="2027">
                  <c:v>43078.375</c:v>
                </c:pt>
                <c:pt idx="2028">
                  <c:v>43028.916666666664</c:v>
                </c:pt>
                <c:pt idx="2029">
                  <c:v>42796.041666666664</c:v>
                </c:pt>
                <c:pt idx="2030">
                  <c:v>43078.291666666664</c:v>
                </c:pt>
                <c:pt idx="2031">
                  <c:v>42782.625</c:v>
                </c:pt>
                <c:pt idx="2032">
                  <c:v>42952.458333333336</c:v>
                </c:pt>
                <c:pt idx="2033">
                  <c:v>43093.625</c:v>
                </c:pt>
                <c:pt idx="2034">
                  <c:v>42745.583333333336</c:v>
                </c:pt>
                <c:pt idx="2035">
                  <c:v>42789.916666666664</c:v>
                </c:pt>
                <c:pt idx="2036">
                  <c:v>43001.666666666664</c:v>
                </c:pt>
                <c:pt idx="2037">
                  <c:v>42791.875</c:v>
                </c:pt>
                <c:pt idx="2038">
                  <c:v>42968.666666666664</c:v>
                </c:pt>
                <c:pt idx="2039">
                  <c:v>42831.25</c:v>
                </c:pt>
                <c:pt idx="2040">
                  <c:v>43047.875</c:v>
                </c:pt>
                <c:pt idx="2041">
                  <c:v>42957.916666666664</c:v>
                </c:pt>
                <c:pt idx="2042">
                  <c:v>42894.5</c:v>
                </c:pt>
                <c:pt idx="2043">
                  <c:v>43054.666666666664</c:v>
                </c:pt>
                <c:pt idx="2044">
                  <c:v>42945.333333333336</c:v>
                </c:pt>
                <c:pt idx="2045">
                  <c:v>42810.875</c:v>
                </c:pt>
                <c:pt idx="2046">
                  <c:v>42945.375</c:v>
                </c:pt>
                <c:pt idx="2047">
                  <c:v>42831.625</c:v>
                </c:pt>
                <c:pt idx="2048">
                  <c:v>43063.416666666664</c:v>
                </c:pt>
                <c:pt idx="2049">
                  <c:v>42824.791666666664</c:v>
                </c:pt>
                <c:pt idx="2050">
                  <c:v>42995.208333333336</c:v>
                </c:pt>
                <c:pt idx="2051">
                  <c:v>42758.708333333336</c:v>
                </c:pt>
                <c:pt idx="2052">
                  <c:v>42926.333333333336</c:v>
                </c:pt>
                <c:pt idx="2053">
                  <c:v>42768.416666666664</c:v>
                </c:pt>
                <c:pt idx="2054">
                  <c:v>43088.75</c:v>
                </c:pt>
                <c:pt idx="2055">
                  <c:v>42831.458333333336</c:v>
                </c:pt>
                <c:pt idx="2056">
                  <c:v>42827.125</c:v>
                </c:pt>
                <c:pt idx="2057">
                  <c:v>42995.5</c:v>
                </c:pt>
                <c:pt idx="2058">
                  <c:v>42995.041666666664</c:v>
                </c:pt>
                <c:pt idx="2059">
                  <c:v>42792.791666666664</c:v>
                </c:pt>
                <c:pt idx="2060">
                  <c:v>42791.791666666664</c:v>
                </c:pt>
                <c:pt idx="2061">
                  <c:v>42790.75</c:v>
                </c:pt>
                <c:pt idx="2062">
                  <c:v>42769.125</c:v>
                </c:pt>
                <c:pt idx="2063">
                  <c:v>42752.166666666664</c:v>
                </c:pt>
                <c:pt idx="2064">
                  <c:v>43010.208333333336</c:v>
                </c:pt>
                <c:pt idx="2065">
                  <c:v>43056.208333333336</c:v>
                </c:pt>
                <c:pt idx="2066">
                  <c:v>42995.083333333336</c:v>
                </c:pt>
                <c:pt idx="2067">
                  <c:v>43094.291666666664</c:v>
                </c:pt>
                <c:pt idx="2068">
                  <c:v>43043.458333333336</c:v>
                </c:pt>
                <c:pt idx="2069">
                  <c:v>42995.125</c:v>
                </c:pt>
                <c:pt idx="2070">
                  <c:v>42786.875</c:v>
                </c:pt>
                <c:pt idx="2071">
                  <c:v>42931.5</c:v>
                </c:pt>
                <c:pt idx="2072">
                  <c:v>42824.833333333336</c:v>
                </c:pt>
                <c:pt idx="2073">
                  <c:v>42887.458333333336</c:v>
                </c:pt>
                <c:pt idx="2074">
                  <c:v>42941.25</c:v>
                </c:pt>
                <c:pt idx="2075">
                  <c:v>43097.916666666664</c:v>
                </c:pt>
                <c:pt idx="2076">
                  <c:v>42995.375</c:v>
                </c:pt>
                <c:pt idx="2077">
                  <c:v>42789.875</c:v>
                </c:pt>
                <c:pt idx="2078">
                  <c:v>42995.333333333336</c:v>
                </c:pt>
                <c:pt idx="2079">
                  <c:v>43004.291666666664</c:v>
                </c:pt>
                <c:pt idx="2080">
                  <c:v>43084.291666666664</c:v>
                </c:pt>
                <c:pt idx="2081">
                  <c:v>42906.166666666664</c:v>
                </c:pt>
                <c:pt idx="2082">
                  <c:v>42793.541666666664</c:v>
                </c:pt>
                <c:pt idx="2083">
                  <c:v>43097.708333333336</c:v>
                </c:pt>
                <c:pt idx="2084">
                  <c:v>42995.166666666664</c:v>
                </c:pt>
                <c:pt idx="2085">
                  <c:v>42824.75</c:v>
                </c:pt>
                <c:pt idx="2086">
                  <c:v>42995.25</c:v>
                </c:pt>
                <c:pt idx="2087">
                  <c:v>43035.416666666664</c:v>
                </c:pt>
                <c:pt idx="2088">
                  <c:v>42782.666666666664</c:v>
                </c:pt>
                <c:pt idx="2089">
                  <c:v>43035</c:v>
                </c:pt>
                <c:pt idx="2090">
                  <c:v>43064.25</c:v>
                </c:pt>
                <c:pt idx="2091">
                  <c:v>42994.916666666664</c:v>
                </c:pt>
                <c:pt idx="2092">
                  <c:v>42817.75</c:v>
                </c:pt>
                <c:pt idx="2093">
                  <c:v>42945.125</c:v>
                </c:pt>
                <c:pt idx="2094">
                  <c:v>42762.916666666664</c:v>
                </c:pt>
                <c:pt idx="2095">
                  <c:v>42941.291666666664</c:v>
                </c:pt>
                <c:pt idx="2096">
                  <c:v>42831.5</c:v>
                </c:pt>
                <c:pt idx="2097">
                  <c:v>42787.416666666664</c:v>
                </c:pt>
                <c:pt idx="2098">
                  <c:v>42778.5</c:v>
                </c:pt>
                <c:pt idx="2099">
                  <c:v>42762.875</c:v>
                </c:pt>
                <c:pt idx="2100">
                  <c:v>42813.791666666664</c:v>
                </c:pt>
                <c:pt idx="2101">
                  <c:v>43001.625</c:v>
                </c:pt>
                <c:pt idx="2102">
                  <c:v>43064.458333333336</c:v>
                </c:pt>
                <c:pt idx="2103">
                  <c:v>43035.041666666664</c:v>
                </c:pt>
                <c:pt idx="2104">
                  <c:v>43084.375</c:v>
                </c:pt>
                <c:pt idx="2105">
                  <c:v>42945.166666666664</c:v>
                </c:pt>
                <c:pt idx="2106">
                  <c:v>42824.708333333336</c:v>
                </c:pt>
                <c:pt idx="2107">
                  <c:v>42886.625</c:v>
                </c:pt>
                <c:pt idx="2108">
                  <c:v>42906.458333333336</c:v>
                </c:pt>
                <c:pt idx="2109">
                  <c:v>43034.625</c:v>
                </c:pt>
                <c:pt idx="2110">
                  <c:v>42931.541666666664</c:v>
                </c:pt>
                <c:pt idx="2111">
                  <c:v>42830.208333333336</c:v>
                </c:pt>
                <c:pt idx="2112">
                  <c:v>42745.666666666664</c:v>
                </c:pt>
                <c:pt idx="2113">
                  <c:v>42828.958333333336</c:v>
                </c:pt>
                <c:pt idx="2114">
                  <c:v>42792.833333333336</c:v>
                </c:pt>
                <c:pt idx="2115">
                  <c:v>42745.625</c:v>
                </c:pt>
                <c:pt idx="2116">
                  <c:v>42795.208333333336</c:v>
                </c:pt>
                <c:pt idx="2117">
                  <c:v>42827.541666666664</c:v>
                </c:pt>
                <c:pt idx="2118">
                  <c:v>42938</c:v>
                </c:pt>
                <c:pt idx="2119">
                  <c:v>42820.875</c:v>
                </c:pt>
                <c:pt idx="2120">
                  <c:v>42957.875</c:v>
                </c:pt>
                <c:pt idx="2121">
                  <c:v>42994.791666666664</c:v>
                </c:pt>
                <c:pt idx="2122">
                  <c:v>42728.208333333336</c:v>
                </c:pt>
                <c:pt idx="2123">
                  <c:v>42995</c:v>
                </c:pt>
                <c:pt idx="2124">
                  <c:v>42994.833333333336</c:v>
                </c:pt>
                <c:pt idx="2125">
                  <c:v>42954.541666666664</c:v>
                </c:pt>
                <c:pt idx="2126">
                  <c:v>42994.875</c:v>
                </c:pt>
                <c:pt idx="2127">
                  <c:v>42945.083333333336</c:v>
                </c:pt>
                <c:pt idx="2128">
                  <c:v>43028.958333333336</c:v>
                </c:pt>
                <c:pt idx="2129">
                  <c:v>43034.375</c:v>
                </c:pt>
                <c:pt idx="2130">
                  <c:v>43034.458333333336</c:v>
                </c:pt>
                <c:pt idx="2131">
                  <c:v>43034.333333333336</c:v>
                </c:pt>
                <c:pt idx="2132">
                  <c:v>43034.916666666664</c:v>
                </c:pt>
                <c:pt idx="2133">
                  <c:v>42994.958333333336</c:v>
                </c:pt>
                <c:pt idx="2134">
                  <c:v>43088.791666666664</c:v>
                </c:pt>
                <c:pt idx="2135">
                  <c:v>43084.25</c:v>
                </c:pt>
                <c:pt idx="2136">
                  <c:v>43027.708333333336</c:v>
                </c:pt>
                <c:pt idx="2137">
                  <c:v>42815.5</c:v>
                </c:pt>
                <c:pt idx="2138">
                  <c:v>42941.333333333336</c:v>
                </c:pt>
                <c:pt idx="2139">
                  <c:v>43069.625</c:v>
                </c:pt>
                <c:pt idx="2140">
                  <c:v>42945.416666666664</c:v>
                </c:pt>
                <c:pt idx="2141">
                  <c:v>42994.5</c:v>
                </c:pt>
                <c:pt idx="2142">
                  <c:v>43069.583333333336</c:v>
                </c:pt>
                <c:pt idx="2143">
                  <c:v>42831.375</c:v>
                </c:pt>
                <c:pt idx="2144">
                  <c:v>43036.791666666664</c:v>
                </c:pt>
                <c:pt idx="2145">
                  <c:v>42831.416666666664</c:v>
                </c:pt>
                <c:pt idx="2146">
                  <c:v>43038.916666666664</c:v>
                </c:pt>
                <c:pt idx="2147">
                  <c:v>42799.333333333336</c:v>
                </c:pt>
                <c:pt idx="2148">
                  <c:v>42791.833333333336</c:v>
                </c:pt>
                <c:pt idx="2149">
                  <c:v>43034.541666666664</c:v>
                </c:pt>
                <c:pt idx="2150">
                  <c:v>42792.875</c:v>
                </c:pt>
                <c:pt idx="2151">
                  <c:v>42831.291666666664</c:v>
                </c:pt>
                <c:pt idx="2152">
                  <c:v>42824.625</c:v>
                </c:pt>
                <c:pt idx="2153">
                  <c:v>42804.208333333336</c:v>
                </c:pt>
                <c:pt idx="2154">
                  <c:v>42802.666666666664</c:v>
                </c:pt>
                <c:pt idx="2155">
                  <c:v>43084.416666666664</c:v>
                </c:pt>
                <c:pt idx="2156">
                  <c:v>42755.791666666664</c:v>
                </c:pt>
                <c:pt idx="2157">
                  <c:v>42763</c:v>
                </c:pt>
                <c:pt idx="2158">
                  <c:v>42931.25</c:v>
                </c:pt>
                <c:pt idx="2159">
                  <c:v>43087.375</c:v>
                </c:pt>
                <c:pt idx="2160">
                  <c:v>42831.875</c:v>
                </c:pt>
                <c:pt idx="2161">
                  <c:v>43034.5</c:v>
                </c:pt>
                <c:pt idx="2162">
                  <c:v>42762.833333333336</c:v>
                </c:pt>
                <c:pt idx="2163">
                  <c:v>42820.708333333336</c:v>
                </c:pt>
                <c:pt idx="2164">
                  <c:v>42931.583333333336</c:v>
                </c:pt>
                <c:pt idx="2165">
                  <c:v>42851.625</c:v>
                </c:pt>
                <c:pt idx="2166">
                  <c:v>43070.458333333336</c:v>
                </c:pt>
                <c:pt idx="2167">
                  <c:v>43080.333333333336</c:v>
                </c:pt>
                <c:pt idx="2168">
                  <c:v>43091.958333333336</c:v>
                </c:pt>
                <c:pt idx="2169">
                  <c:v>42994.75</c:v>
                </c:pt>
                <c:pt idx="2170">
                  <c:v>42931.625</c:v>
                </c:pt>
                <c:pt idx="2171">
                  <c:v>43034.958333333336</c:v>
                </c:pt>
                <c:pt idx="2172">
                  <c:v>43097.958333333336</c:v>
                </c:pt>
                <c:pt idx="2173">
                  <c:v>42957.833333333336</c:v>
                </c:pt>
                <c:pt idx="2174">
                  <c:v>42762.791666666664</c:v>
                </c:pt>
                <c:pt idx="2175">
                  <c:v>42828.041666666664</c:v>
                </c:pt>
                <c:pt idx="2176">
                  <c:v>42899.833333333336</c:v>
                </c:pt>
                <c:pt idx="2177">
                  <c:v>42820.833333333336</c:v>
                </c:pt>
                <c:pt idx="2178">
                  <c:v>42824.666666666664</c:v>
                </c:pt>
                <c:pt idx="2179">
                  <c:v>42796</c:v>
                </c:pt>
                <c:pt idx="2180">
                  <c:v>42804.166666666664</c:v>
                </c:pt>
                <c:pt idx="2181">
                  <c:v>42801.041666666664</c:v>
                </c:pt>
                <c:pt idx="2182">
                  <c:v>43072.708333333336</c:v>
                </c:pt>
                <c:pt idx="2183">
                  <c:v>43034.75</c:v>
                </c:pt>
                <c:pt idx="2184">
                  <c:v>42994.666666666664</c:v>
                </c:pt>
                <c:pt idx="2185">
                  <c:v>42769.083333333336</c:v>
                </c:pt>
                <c:pt idx="2186">
                  <c:v>42791.75</c:v>
                </c:pt>
                <c:pt idx="2187">
                  <c:v>43034.666666666664</c:v>
                </c:pt>
                <c:pt idx="2188">
                  <c:v>42994.708333333336</c:v>
                </c:pt>
                <c:pt idx="2189">
                  <c:v>42956.25</c:v>
                </c:pt>
                <c:pt idx="2190">
                  <c:v>43027.666666666664</c:v>
                </c:pt>
                <c:pt idx="2191">
                  <c:v>42762.958333333336</c:v>
                </c:pt>
                <c:pt idx="2192">
                  <c:v>42994.541666666664</c:v>
                </c:pt>
                <c:pt idx="2193">
                  <c:v>42828.708333333336</c:v>
                </c:pt>
                <c:pt idx="2194">
                  <c:v>42957.75</c:v>
                </c:pt>
                <c:pt idx="2195">
                  <c:v>42820.75</c:v>
                </c:pt>
                <c:pt idx="2196">
                  <c:v>43034.166666666664</c:v>
                </c:pt>
                <c:pt idx="2197">
                  <c:v>42945</c:v>
                </c:pt>
                <c:pt idx="2198">
                  <c:v>43034.875</c:v>
                </c:pt>
                <c:pt idx="2199">
                  <c:v>42762.75</c:v>
                </c:pt>
                <c:pt idx="2200">
                  <c:v>43038.75</c:v>
                </c:pt>
                <c:pt idx="2201">
                  <c:v>42785.208333333336</c:v>
                </c:pt>
                <c:pt idx="2202">
                  <c:v>42899.791666666664</c:v>
                </c:pt>
                <c:pt idx="2203">
                  <c:v>42996.541666666664</c:v>
                </c:pt>
                <c:pt idx="2204">
                  <c:v>43071.5</c:v>
                </c:pt>
                <c:pt idx="2205">
                  <c:v>43034.708333333336</c:v>
                </c:pt>
                <c:pt idx="2206">
                  <c:v>42994.583333333336</c:v>
                </c:pt>
                <c:pt idx="2207">
                  <c:v>42886.166666666664</c:v>
                </c:pt>
                <c:pt idx="2208">
                  <c:v>43034.291666666664</c:v>
                </c:pt>
                <c:pt idx="2209">
                  <c:v>43034.416666666664</c:v>
                </c:pt>
                <c:pt idx="2210">
                  <c:v>42782.708333333336</c:v>
                </c:pt>
                <c:pt idx="2211">
                  <c:v>42966.75</c:v>
                </c:pt>
                <c:pt idx="2212">
                  <c:v>42768.458333333336</c:v>
                </c:pt>
                <c:pt idx="2213">
                  <c:v>43034.25</c:v>
                </c:pt>
                <c:pt idx="2214">
                  <c:v>42895.041666666664</c:v>
                </c:pt>
                <c:pt idx="2215">
                  <c:v>42994.375</c:v>
                </c:pt>
                <c:pt idx="2216">
                  <c:v>42793.583333333336</c:v>
                </c:pt>
                <c:pt idx="2217">
                  <c:v>42853.833333333336</c:v>
                </c:pt>
                <c:pt idx="2218">
                  <c:v>43043.208333333336</c:v>
                </c:pt>
                <c:pt idx="2219">
                  <c:v>42794.416666666664</c:v>
                </c:pt>
                <c:pt idx="2220">
                  <c:v>43097.666666666664</c:v>
                </c:pt>
                <c:pt idx="2221">
                  <c:v>42763.083333333336</c:v>
                </c:pt>
                <c:pt idx="2222">
                  <c:v>43034.791666666664</c:v>
                </c:pt>
                <c:pt idx="2223">
                  <c:v>42827.166666666664</c:v>
                </c:pt>
                <c:pt idx="2224">
                  <c:v>42994.625</c:v>
                </c:pt>
                <c:pt idx="2225">
                  <c:v>42789.791666666664</c:v>
                </c:pt>
                <c:pt idx="2226">
                  <c:v>42968.708333333336</c:v>
                </c:pt>
                <c:pt idx="2227">
                  <c:v>42768.25</c:v>
                </c:pt>
                <c:pt idx="2228">
                  <c:v>43034.583333333336</c:v>
                </c:pt>
                <c:pt idx="2229">
                  <c:v>42831.333333333336</c:v>
                </c:pt>
                <c:pt idx="2230">
                  <c:v>43056.25</c:v>
                </c:pt>
                <c:pt idx="2231">
                  <c:v>42853.75</c:v>
                </c:pt>
                <c:pt idx="2232">
                  <c:v>42853.458333333336</c:v>
                </c:pt>
                <c:pt idx="2233">
                  <c:v>42994.458333333336</c:v>
                </c:pt>
                <c:pt idx="2234">
                  <c:v>42808.041666666664</c:v>
                </c:pt>
                <c:pt idx="2235">
                  <c:v>42957.708333333336</c:v>
                </c:pt>
                <c:pt idx="2236">
                  <c:v>42994.25</c:v>
                </c:pt>
                <c:pt idx="2237">
                  <c:v>42879.833333333336</c:v>
                </c:pt>
                <c:pt idx="2238">
                  <c:v>43010.25</c:v>
                </c:pt>
                <c:pt idx="2239">
                  <c:v>42957.791666666664</c:v>
                </c:pt>
                <c:pt idx="2240">
                  <c:v>43080.375</c:v>
                </c:pt>
                <c:pt idx="2241">
                  <c:v>42797.958333333336</c:v>
                </c:pt>
                <c:pt idx="2242">
                  <c:v>42745.708333333336</c:v>
                </c:pt>
                <c:pt idx="2243">
                  <c:v>42853.666666666664</c:v>
                </c:pt>
                <c:pt idx="2244">
                  <c:v>42802.083333333336</c:v>
                </c:pt>
                <c:pt idx="2245">
                  <c:v>43034.208333333336</c:v>
                </c:pt>
                <c:pt idx="2246">
                  <c:v>43037.416666666664</c:v>
                </c:pt>
                <c:pt idx="2247">
                  <c:v>42763.125</c:v>
                </c:pt>
                <c:pt idx="2248">
                  <c:v>42772.333333333336</c:v>
                </c:pt>
                <c:pt idx="2249">
                  <c:v>43001.583333333336</c:v>
                </c:pt>
                <c:pt idx="2250">
                  <c:v>43093.666666666664</c:v>
                </c:pt>
                <c:pt idx="2251">
                  <c:v>43097.625</c:v>
                </c:pt>
                <c:pt idx="2252">
                  <c:v>42931.666666666664</c:v>
                </c:pt>
                <c:pt idx="2253">
                  <c:v>42789.833333333336</c:v>
                </c:pt>
                <c:pt idx="2254">
                  <c:v>43029</c:v>
                </c:pt>
                <c:pt idx="2255">
                  <c:v>43043.5</c:v>
                </c:pt>
                <c:pt idx="2256">
                  <c:v>42782.75</c:v>
                </c:pt>
                <c:pt idx="2257">
                  <c:v>42851.125</c:v>
                </c:pt>
                <c:pt idx="2258">
                  <c:v>42750.666666666664</c:v>
                </c:pt>
                <c:pt idx="2259">
                  <c:v>42790.791666666664</c:v>
                </c:pt>
                <c:pt idx="2260">
                  <c:v>42899.75</c:v>
                </c:pt>
                <c:pt idx="2261">
                  <c:v>42941.375</c:v>
                </c:pt>
                <c:pt idx="2262">
                  <c:v>42806.291666666664</c:v>
                </c:pt>
                <c:pt idx="2263">
                  <c:v>42820.791666666664</c:v>
                </c:pt>
                <c:pt idx="2264">
                  <c:v>42778.541666666664</c:v>
                </c:pt>
                <c:pt idx="2265">
                  <c:v>42853.875</c:v>
                </c:pt>
                <c:pt idx="2266">
                  <c:v>42751.041666666664</c:v>
                </c:pt>
                <c:pt idx="2267">
                  <c:v>42994.333333333336</c:v>
                </c:pt>
                <c:pt idx="2268">
                  <c:v>42745.291666666664</c:v>
                </c:pt>
                <c:pt idx="2269">
                  <c:v>42813.833333333336</c:v>
                </c:pt>
                <c:pt idx="2270">
                  <c:v>43064.416666666664</c:v>
                </c:pt>
                <c:pt idx="2271">
                  <c:v>43084.458333333336</c:v>
                </c:pt>
                <c:pt idx="2272">
                  <c:v>42784.083333333336</c:v>
                </c:pt>
                <c:pt idx="2273">
                  <c:v>42994.291666666664</c:v>
                </c:pt>
                <c:pt idx="2274">
                  <c:v>42899.666666666664</c:v>
                </c:pt>
                <c:pt idx="2275">
                  <c:v>42945.458333333336</c:v>
                </c:pt>
                <c:pt idx="2276">
                  <c:v>42945.041666666664</c:v>
                </c:pt>
                <c:pt idx="2277">
                  <c:v>42994</c:v>
                </c:pt>
                <c:pt idx="2278">
                  <c:v>42926.291666666664</c:v>
                </c:pt>
                <c:pt idx="2279">
                  <c:v>42830.166666666664</c:v>
                </c:pt>
                <c:pt idx="2280">
                  <c:v>43035.458333333336</c:v>
                </c:pt>
                <c:pt idx="2281">
                  <c:v>42899.875</c:v>
                </c:pt>
                <c:pt idx="2282">
                  <c:v>42994.125</c:v>
                </c:pt>
                <c:pt idx="2283">
                  <c:v>42886.666666666664</c:v>
                </c:pt>
                <c:pt idx="2284">
                  <c:v>42800.666666666664</c:v>
                </c:pt>
                <c:pt idx="2285">
                  <c:v>43084.208333333336</c:v>
                </c:pt>
                <c:pt idx="2286">
                  <c:v>43098</c:v>
                </c:pt>
                <c:pt idx="2287">
                  <c:v>42994.041666666664</c:v>
                </c:pt>
                <c:pt idx="2288">
                  <c:v>42824.541666666664</c:v>
                </c:pt>
                <c:pt idx="2289">
                  <c:v>42762.708333333336</c:v>
                </c:pt>
                <c:pt idx="2290">
                  <c:v>42937.958333333336</c:v>
                </c:pt>
                <c:pt idx="2291">
                  <c:v>42744.166666666664</c:v>
                </c:pt>
                <c:pt idx="2292">
                  <c:v>42763.208333333336</c:v>
                </c:pt>
                <c:pt idx="2293">
                  <c:v>43029.833333333336</c:v>
                </c:pt>
                <c:pt idx="2294">
                  <c:v>43004.25</c:v>
                </c:pt>
                <c:pt idx="2295">
                  <c:v>42944.916666666664</c:v>
                </c:pt>
                <c:pt idx="2296">
                  <c:v>42942.333333333336</c:v>
                </c:pt>
                <c:pt idx="2297">
                  <c:v>42787.458333333336</c:v>
                </c:pt>
                <c:pt idx="2298">
                  <c:v>43034.041666666664</c:v>
                </c:pt>
                <c:pt idx="2299">
                  <c:v>43034.083333333336</c:v>
                </c:pt>
                <c:pt idx="2300">
                  <c:v>42824.5</c:v>
                </c:pt>
                <c:pt idx="2301">
                  <c:v>43036.75</c:v>
                </c:pt>
                <c:pt idx="2302">
                  <c:v>42994.416666666664</c:v>
                </c:pt>
                <c:pt idx="2303">
                  <c:v>42820.666666666664</c:v>
                </c:pt>
                <c:pt idx="2304">
                  <c:v>42853.708333333336</c:v>
                </c:pt>
                <c:pt idx="2305">
                  <c:v>42993.958333333336</c:v>
                </c:pt>
                <c:pt idx="2306">
                  <c:v>43078.25</c:v>
                </c:pt>
                <c:pt idx="2307">
                  <c:v>42789.708333333336</c:v>
                </c:pt>
                <c:pt idx="2308">
                  <c:v>42926.375</c:v>
                </c:pt>
                <c:pt idx="2309">
                  <c:v>42957.583333333336</c:v>
                </c:pt>
                <c:pt idx="2310">
                  <c:v>43078.416666666664</c:v>
                </c:pt>
                <c:pt idx="2311">
                  <c:v>42772.375</c:v>
                </c:pt>
                <c:pt idx="2312">
                  <c:v>43054.625</c:v>
                </c:pt>
                <c:pt idx="2313">
                  <c:v>43065.5</c:v>
                </c:pt>
                <c:pt idx="2314">
                  <c:v>42799.291666666664</c:v>
                </c:pt>
                <c:pt idx="2315">
                  <c:v>42971.333333333336</c:v>
                </c:pt>
                <c:pt idx="2316">
                  <c:v>42813.875</c:v>
                </c:pt>
                <c:pt idx="2317">
                  <c:v>42993.916666666664</c:v>
                </c:pt>
                <c:pt idx="2318">
                  <c:v>42824.583333333336</c:v>
                </c:pt>
                <c:pt idx="2319">
                  <c:v>43047.833333333336</c:v>
                </c:pt>
                <c:pt idx="2320">
                  <c:v>43034.833333333336</c:v>
                </c:pt>
                <c:pt idx="2321">
                  <c:v>42804.25</c:v>
                </c:pt>
                <c:pt idx="2322">
                  <c:v>42899.708333333336</c:v>
                </c:pt>
                <c:pt idx="2323">
                  <c:v>43094.25</c:v>
                </c:pt>
                <c:pt idx="2324">
                  <c:v>42854.083333333336</c:v>
                </c:pt>
                <c:pt idx="2325">
                  <c:v>43064.291666666664</c:v>
                </c:pt>
                <c:pt idx="2326">
                  <c:v>43034.125</c:v>
                </c:pt>
                <c:pt idx="2327">
                  <c:v>42957.5</c:v>
                </c:pt>
                <c:pt idx="2328">
                  <c:v>42853.375</c:v>
                </c:pt>
                <c:pt idx="2329">
                  <c:v>42749.458333333336</c:v>
                </c:pt>
                <c:pt idx="2330">
                  <c:v>42957.625</c:v>
                </c:pt>
                <c:pt idx="2331">
                  <c:v>43094.375</c:v>
                </c:pt>
                <c:pt idx="2332">
                  <c:v>42827.5</c:v>
                </c:pt>
                <c:pt idx="2333">
                  <c:v>42791.708333333336</c:v>
                </c:pt>
                <c:pt idx="2334">
                  <c:v>43080.416666666664</c:v>
                </c:pt>
                <c:pt idx="2335">
                  <c:v>42854.125</c:v>
                </c:pt>
                <c:pt idx="2336">
                  <c:v>42931.791666666664</c:v>
                </c:pt>
                <c:pt idx="2337">
                  <c:v>42789.75</c:v>
                </c:pt>
                <c:pt idx="2338">
                  <c:v>42772.5</c:v>
                </c:pt>
                <c:pt idx="2339">
                  <c:v>42853.916666666664</c:v>
                </c:pt>
                <c:pt idx="2340">
                  <c:v>42763.041666666664</c:v>
                </c:pt>
                <c:pt idx="2341">
                  <c:v>42954.5</c:v>
                </c:pt>
                <c:pt idx="2342">
                  <c:v>42795.958333333336</c:v>
                </c:pt>
                <c:pt idx="2343">
                  <c:v>42931.708333333336</c:v>
                </c:pt>
                <c:pt idx="2344">
                  <c:v>42864.708333333336</c:v>
                </c:pt>
                <c:pt idx="2345">
                  <c:v>43050.583333333336</c:v>
                </c:pt>
                <c:pt idx="2346">
                  <c:v>42994.208333333336</c:v>
                </c:pt>
                <c:pt idx="2347">
                  <c:v>42994.166666666664</c:v>
                </c:pt>
                <c:pt idx="2348">
                  <c:v>42820.583333333336</c:v>
                </c:pt>
                <c:pt idx="2349">
                  <c:v>42789.625</c:v>
                </c:pt>
                <c:pt idx="2350">
                  <c:v>42772.416666666664</c:v>
                </c:pt>
                <c:pt idx="2351">
                  <c:v>42944.875</c:v>
                </c:pt>
                <c:pt idx="2352">
                  <c:v>42868.333333333336</c:v>
                </c:pt>
                <c:pt idx="2353">
                  <c:v>42793.625</c:v>
                </c:pt>
                <c:pt idx="2354">
                  <c:v>42957.666666666664</c:v>
                </c:pt>
                <c:pt idx="2355">
                  <c:v>43063.375</c:v>
                </c:pt>
                <c:pt idx="2356">
                  <c:v>42993.5</c:v>
                </c:pt>
                <c:pt idx="2357">
                  <c:v>43035.5</c:v>
                </c:pt>
                <c:pt idx="2358">
                  <c:v>42957.541666666664</c:v>
                </c:pt>
                <c:pt idx="2359">
                  <c:v>42853.541666666664</c:v>
                </c:pt>
                <c:pt idx="2360">
                  <c:v>42894.458333333336</c:v>
                </c:pt>
                <c:pt idx="2361">
                  <c:v>42853.958333333336</c:v>
                </c:pt>
                <c:pt idx="2362">
                  <c:v>42745.791666666664</c:v>
                </c:pt>
                <c:pt idx="2363">
                  <c:v>42944.958333333336</c:v>
                </c:pt>
                <c:pt idx="2364">
                  <c:v>42931.208333333336</c:v>
                </c:pt>
                <c:pt idx="2365">
                  <c:v>42853.625</c:v>
                </c:pt>
                <c:pt idx="2366">
                  <c:v>42851.666666666664</c:v>
                </c:pt>
                <c:pt idx="2367">
                  <c:v>42853.416666666664</c:v>
                </c:pt>
                <c:pt idx="2368">
                  <c:v>42966.708333333336</c:v>
                </c:pt>
                <c:pt idx="2369">
                  <c:v>43038.958333333336</c:v>
                </c:pt>
                <c:pt idx="2370">
                  <c:v>42726.041666666664</c:v>
                </c:pt>
                <c:pt idx="2371">
                  <c:v>42854.041666666664</c:v>
                </c:pt>
                <c:pt idx="2372">
                  <c:v>42752.208333333336</c:v>
                </c:pt>
                <c:pt idx="2373">
                  <c:v>42931.75</c:v>
                </c:pt>
                <c:pt idx="2374">
                  <c:v>42772.458333333336</c:v>
                </c:pt>
                <c:pt idx="2375">
                  <c:v>42853.791666666664</c:v>
                </c:pt>
                <c:pt idx="2376">
                  <c:v>42864.791666666664</c:v>
                </c:pt>
                <c:pt idx="2377">
                  <c:v>42899.625</c:v>
                </c:pt>
                <c:pt idx="2378">
                  <c:v>42854.166666666664</c:v>
                </c:pt>
                <c:pt idx="2379">
                  <c:v>43038.708333333336</c:v>
                </c:pt>
                <c:pt idx="2380">
                  <c:v>43027.625</c:v>
                </c:pt>
                <c:pt idx="2381">
                  <c:v>42888.208333333336</c:v>
                </c:pt>
                <c:pt idx="2382">
                  <c:v>42790.833333333336</c:v>
                </c:pt>
                <c:pt idx="2383">
                  <c:v>42778.583333333336</c:v>
                </c:pt>
                <c:pt idx="2384">
                  <c:v>42820.625</c:v>
                </c:pt>
                <c:pt idx="2385">
                  <c:v>42745.75</c:v>
                </c:pt>
                <c:pt idx="2386">
                  <c:v>43029.791666666664</c:v>
                </c:pt>
                <c:pt idx="2387">
                  <c:v>42993.875</c:v>
                </c:pt>
                <c:pt idx="2388">
                  <c:v>42993.75</c:v>
                </c:pt>
                <c:pt idx="2389">
                  <c:v>42791.666666666664</c:v>
                </c:pt>
                <c:pt idx="2390">
                  <c:v>42864.625</c:v>
                </c:pt>
                <c:pt idx="2391">
                  <c:v>43069.541666666664</c:v>
                </c:pt>
                <c:pt idx="2392">
                  <c:v>43094.208333333336</c:v>
                </c:pt>
                <c:pt idx="2393">
                  <c:v>42899.916666666664</c:v>
                </c:pt>
                <c:pt idx="2394">
                  <c:v>43037.458333333336</c:v>
                </c:pt>
                <c:pt idx="2395">
                  <c:v>42945.5</c:v>
                </c:pt>
                <c:pt idx="2396">
                  <c:v>42853.5</c:v>
                </c:pt>
                <c:pt idx="2397">
                  <c:v>42899.583333333336</c:v>
                </c:pt>
                <c:pt idx="2398">
                  <c:v>42864.583333333336</c:v>
                </c:pt>
                <c:pt idx="2399">
                  <c:v>42993.791666666664</c:v>
                </c:pt>
                <c:pt idx="2400">
                  <c:v>42993.833333333336</c:v>
                </c:pt>
                <c:pt idx="2401">
                  <c:v>42817.791666666664</c:v>
                </c:pt>
                <c:pt idx="2402">
                  <c:v>42944.833333333336</c:v>
                </c:pt>
                <c:pt idx="2403">
                  <c:v>42854</c:v>
                </c:pt>
                <c:pt idx="2404">
                  <c:v>43001.291666666664</c:v>
                </c:pt>
                <c:pt idx="2405">
                  <c:v>43033.958333333336</c:v>
                </c:pt>
                <c:pt idx="2406">
                  <c:v>42971.375</c:v>
                </c:pt>
                <c:pt idx="2407">
                  <c:v>42763.166666666664</c:v>
                </c:pt>
                <c:pt idx="2408">
                  <c:v>42887.416666666664</c:v>
                </c:pt>
                <c:pt idx="2409">
                  <c:v>42853.583333333336</c:v>
                </c:pt>
                <c:pt idx="2410">
                  <c:v>42906.125</c:v>
                </c:pt>
                <c:pt idx="2411">
                  <c:v>42763.25</c:v>
                </c:pt>
                <c:pt idx="2412">
                  <c:v>42853.333333333336</c:v>
                </c:pt>
                <c:pt idx="2413">
                  <c:v>42864.833333333336</c:v>
                </c:pt>
                <c:pt idx="2414">
                  <c:v>42804.291666666664</c:v>
                </c:pt>
                <c:pt idx="2415">
                  <c:v>42830.125</c:v>
                </c:pt>
                <c:pt idx="2416">
                  <c:v>42941.416666666664</c:v>
                </c:pt>
                <c:pt idx="2417">
                  <c:v>42813.916666666664</c:v>
                </c:pt>
                <c:pt idx="2418">
                  <c:v>42964.083333333336</c:v>
                </c:pt>
                <c:pt idx="2419">
                  <c:v>42824.458333333336</c:v>
                </c:pt>
                <c:pt idx="2420">
                  <c:v>43097.583333333336</c:v>
                </c:pt>
                <c:pt idx="2421">
                  <c:v>42994.083333333336</c:v>
                </c:pt>
                <c:pt idx="2422">
                  <c:v>43090.833333333336</c:v>
                </c:pt>
                <c:pt idx="2423">
                  <c:v>42789.541666666664</c:v>
                </c:pt>
                <c:pt idx="2424">
                  <c:v>42993.583333333336</c:v>
                </c:pt>
                <c:pt idx="2425">
                  <c:v>42993.416666666664</c:v>
                </c:pt>
                <c:pt idx="2426">
                  <c:v>42789.666666666664</c:v>
                </c:pt>
                <c:pt idx="2427">
                  <c:v>42768.208333333336</c:v>
                </c:pt>
                <c:pt idx="2428">
                  <c:v>42829</c:v>
                </c:pt>
                <c:pt idx="2429">
                  <c:v>43029.75</c:v>
                </c:pt>
                <c:pt idx="2430">
                  <c:v>42845.833333333336</c:v>
                </c:pt>
                <c:pt idx="2431">
                  <c:v>42993.541666666664</c:v>
                </c:pt>
                <c:pt idx="2432">
                  <c:v>43084.5</c:v>
                </c:pt>
                <c:pt idx="2433">
                  <c:v>43088.833333333336</c:v>
                </c:pt>
                <c:pt idx="2434">
                  <c:v>42957.375</c:v>
                </c:pt>
                <c:pt idx="2435">
                  <c:v>43072.75</c:v>
                </c:pt>
                <c:pt idx="2436">
                  <c:v>42857.333333333336</c:v>
                </c:pt>
                <c:pt idx="2437">
                  <c:v>42942.375</c:v>
                </c:pt>
                <c:pt idx="2438">
                  <c:v>42942.416666666664</c:v>
                </c:pt>
                <c:pt idx="2439">
                  <c:v>42789.5</c:v>
                </c:pt>
                <c:pt idx="2440">
                  <c:v>42945.541666666664</c:v>
                </c:pt>
                <c:pt idx="2441">
                  <c:v>43001.541666666664</c:v>
                </c:pt>
                <c:pt idx="2442">
                  <c:v>43034</c:v>
                </c:pt>
                <c:pt idx="2443">
                  <c:v>43029.875</c:v>
                </c:pt>
                <c:pt idx="2444">
                  <c:v>42791.625</c:v>
                </c:pt>
                <c:pt idx="2445">
                  <c:v>42953.791666666664</c:v>
                </c:pt>
                <c:pt idx="2446">
                  <c:v>42794.375</c:v>
                </c:pt>
                <c:pt idx="2447">
                  <c:v>42785.25</c:v>
                </c:pt>
                <c:pt idx="2448">
                  <c:v>42864.416666666664</c:v>
                </c:pt>
                <c:pt idx="2449">
                  <c:v>42957.458333333336</c:v>
                </c:pt>
                <c:pt idx="2450">
                  <c:v>42820.541666666664</c:v>
                </c:pt>
                <c:pt idx="2451">
                  <c:v>42762.625</c:v>
                </c:pt>
                <c:pt idx="2452">
                  <c:v>42898.791666666664</c:v>
                </c:pt>
                <c:pt idx="2453">
                  <c:v>43070.5</c:v>
                </c:pt>
                <c:pt idx="2454">
                  <c:v>43094.416666666664</c:v>
                </c:pt>
                <c:pt idx="2455">
                  <c:v>43080.291666666664</c:v>
                </c:pt>
                <c:pt idx="2456">
                  <c:v>42804.541666666664</c:v>
                </c:pt>
                <c:pt idx="2457">
                  <c:v>43029.041666666664</c:v>
                </c:pt>
                <c:pt idx="2458">
                  <c:v>42957.416666666664</c:v>
                </c:pt>
                <c:pt idx="2459">
                  <c:v>42782.791666666664</c:v>
                </c:pt>
                <c:pt idx="2460">
                  <c:v>42864.75</c:v>
                </c:pt>
                <c:pt idx="2461">
                  <c:v>42814.041666666664</c:v>
                </c:pt>
                <c:pt idx="2462">
                  <c:v>42762.666666666664</c:v>
                </c:pt>
                <c:pt idx="2463">
                  <c:v>42952.416666666664</c:v>
                </c:pt>
                <c:pt idx="2464">
                  <c:v>42993.666666666664</c:v>
                </c:pt>
                <c:pt idx="2465">
                  <c:v>42971.291666666664</c:v>
                </c:pt>
                <c:pt idx="2466">
                  <c:v>42864.666666666664</c:v>
                </c:pt>
                <c:pt idx="2467">
                  <c:v>42872.833333333336</c:v>
                </c:pt>
                <c:pt idx="2468">
                  <c:v>43080.458333333336</c:v>
                </c:pt>
                <c:pt idx="2469">
                  <c:v>42824.375</c:v>
                </c:pt>
                <c:pt idx="2470">
                  <c:v>42786.833333333336</c:v>
                </c:pt>
                <c:pt idx="2471">
                  <c:v>42854.208333333336</c:v>
                </c:pt>
                <c:pt idx="2472">
                  <c:v>42813.958333333336</c:v>
                </c:pt>
                <c:pt idx="2473">
                  <c:v>42824.416666666664</c:v>
                </c:pt>
                <c:pt idx="2474">
                  <c:v>42854.25</c:v>
                </c:pt>
                <c:pt idx="2475">
                  <c:v>42993.708333333336</c:v>
                </c:pt>
                <c:pt idx="2476">
                  <c:v>42791.583333333336</c:v>
                </c:pt>
                <c:pt idx="2477">
                  <c:v>42762.541666666664</c:v>
                </c:pt>
                <c:pt idx="2478">
                  <c:v>43027.583333333336</c:v>
                </c:pt>
                <c:pt idx="2479">
                  <c:v>42993.625</c:v>
                </c:pt>
                <c:pt idx="2480">
                  <c:v>42851.708333333336</c:v>
                </c:pt>
                <c:pt idx="2481">
                  <c:v>42763.375</c:v>
                </c:pt>
                <c:pt idx="2482">
                  <c:v>42864.458333333336</c:v>
                </c:pt>
                <c:pt idx="2483">
                  <c:v>43033.916666666664</c:v>
                </c:pt>
                <c:pt idx="2484">
                  <c:v>42795.25</c:v>
                </c:pt>
                <c:pt idx="2485">
                  <c:v>43043.541666666664</c:v>
                </c:pt>
                <c:pt idx="2486">
                  <c:v>42789.375</c:v>
                </c:pt>
                <c:pt idx="2487">
                  <c:v>42743.625</c:v>
                </c:pt>
                <c:pt idx="2488">
                  <c:v>42853.291666666664</c:v>
                </c:pt>
                <c:pt idx="2489">
                  <c:v>42899.5</c:v>
                </c:pt>
                <c:pt idx="2490">
                  <c:v>43080.5</c:v>
                </c:pt>
                <c:pt idx="2491">
                  <c:v>43084.166666666664</c:v>
                </c:pt>
                <c:pt idx="2492">
                  <c:v>42804.75</c:v>
                </c:pt>
                <c:pt idx="2493">
                  <c:v>43035.541666666664</c:v>
                </c:pt>
                <c:pt idx="2494">
                  <c:v>42789.583333333336</c:v>
                </c:pt>
                <c:pt idx="2495">
                  <c:v>42971.416666666664</c:v>
                </c:pt>
                <c:pt idx="2496">
                  <c:v>42886.708333333336</c:v>
                </c:pt>
                <c:pt idx="2497">
                  <c:v>42993.208333333336</c:v>
                </c:pt>
                <c:pt idx="2498">
                  <c:v>42993.375</c:v>
                </c:pt>
                <c:pt idx="2499">
                  <c:v>42831.916666666664</c:v>
                </c:pt>
                <c:pt idx="2500">
                  <c:v>42763.333333333336</c:v>
                </c:pt>
                <c:pt idx="2501">
                  <c:v>43033.875</c:v>
                </c:pt>
                <c:pt idx="2502">
                  <c:v>42762.583333333336</c:v>
                </c:pt>
                <c:pt idx="2503">
                  <c:v>42804.666666666664</c:v>
                </c:pt>
                <c:pt idx="2504">
                  <c:v>42763.291666666664</c:v>
                </c:pt>
                <c:pt idx="2505">
                  <c:v>42804.833333333336</c:v>
                </c:pt>
                <c:pt idx="2506">
                  <c:v>42854.333333333336</c:v>
                </c:pt>
                <c:pt idx="2507">
                  <c:v>42864.541666666664</c:v>
                </c:pt>
                <c:pt idx="2508">
                  <c:v>43098.833333333336</c:v>
                </c:pt>
                <c:pt idx="2509">
                  <c:v>42802.625</c:v>
                </c:pt>
                <c:pt idx="2510">
                  <c:v>42957.333333333336</c:v>
                </c:pt>
                <c:pt idx="2511">
                  <c:v>42768.5</c:v>
                </c:pt>
                <c:pt idx="2512">
                  <c:v>42772.541666666664</c:v>
                </c:pt>
                <c:pt idx="2513">
                  <c:v>42820.5</c:v>
                </c:pt>
                <c:pt idx="2514">
                  <c:v>42772.583333333336</c:v>
                </c:pt>
                <c:pt idx="2515">
                  <c:v>42997.083333333336</c:v>
                </c:pt>
                <c:pt idx="2516">
                  <c:v>43088.875</c:v>
                </c:pt>
                <c:pt idx="2517">
                  <c:v>43098.041666666664</c:v>
                </c:pt>
                <c:pt idx="2518">
                  <c:v>42768.541666666664</c:v>
                </c:pt>
                <c:pt idx="2519">
                  <c:v>42820.458333333336</c:v>
                </c:pt>
                <c:pt idx="2520">
                  <c:v>42695.875</c:v>
                </c:pt>
                <c:pt idx="2521">
                  <c:v>42898.875</c:v>
                </c:pt>
                <c:pt idx="2522">
                  <c:v>42993.291666666664</c:v>
                </c:pt>
                <c:pt idx="2523">
                  <c:v>42899.208333333336</c:v>
                </c:pt>
                <c:pt idx="2524">
                  <c:v>42818.875</c:v>
                </c:pt>
                <c:pt idx="2525">
                  <c:v>42931.916666666664</c:v>
                </c:pt>
                <c:pt idx="2526">
                  <c:v>43087.333333333336</c:v>
                </c:pt>
                <c:pt idx="2527">
                  <c:v>42763.458333333336</c:v>
                </c:pt>
                <c:pt idx="2528">
                  <c:v>42789.416666666664</c:v>
                </c:pt>
                <c:pt idx="2529">
                  <c:v>42804.791666666664</c:v>
                </c:pt>
                <c:pt idx="2530">
                  <c:v>42795.916666666664</c:v>
                </c:pt>
                <c:pt idx="2531">
                  <c:v>42931.833333333336</c:v>
                </c:pt>
                <c:pt idx="2532">
                  <c:v>42784.041666666664</c:v>
                </c:pt>
                <c:pt idx="2533">
                  <c:v>42769.041666666664</c:v>
                </c:pt>
                <c:pt idx="2534">
                  <c:v>42745.833333333336</c:v>
                </c:pt>
                <c:pt idx="2535">
                  <c:v>43089.833333333336</c:v>
                </c:pt>
                <c:pt idx="2536">
                  <c:v>42864.5</c:v>
                </c:pt>
                <c:pt idx="2537">
                  <c:v>42899.541666666664</c:v>
                </c:pt>
                <c:pt idx="2538">
                  <c:v>42942.291666666664</c:v>
                </c:pt>
                <c:pt idx="2539">
                  <c:v>43094.166666666664</c:v>
                </c:pt>
                <c:pt idx="2540">
                  <c:v>42931.166666666664</c:v>
                </c:pt>
                <c:pt idx="2541">
                  <c:v>42804.708333333336</c:v>
                </c:pt>
                <c:pt idx="2542">
                  <c:v>42804.625</c:v>
                </c:pt>
                <c:pt idx="2543">
                  <c:v>42748.375</c:v>
                </c:pt>
                <c:pt idx="2544">
                  <c:v>42993.166666666664</c:v>
                </c:pt>
                <c:pt idx="2545">
                  <c:v>42899.958333333336</c:v>
                </c:pt>
                <c:pt idx="2546">
                  <c:v>43064.375</c:v>
                </c:pt>
                <c:pt idx="2547">
                  <c:v>42815.458333333336</c:v>
                </c:pt>
                <c:pt idx="2548">
                  <c:v>42824.333333333336</c:v>
                </c:pt>
                <c:pt idx="2549">
                  <c:v>42804.583333333336</c:v>
                </c:pt>
                <c:pt idx="2550">
                  <c:v>42964.833333333336</c:v>
                </c:pt>
                <c:pt idx="2551">
                  <c:v>42898.958333333336</c:v>
                </c:pt>
                <c:pt idx="2552">
                  <c:v>42899</c:v>
                </c:pt>
                <c:pt idx="2553">
                  <c:v>42931.875</c:v>
                </c:pt>
                <c:pt idx="2554">
                  <c:v>42791.541666666664</c:v>
                </c:pt>
                <c:pt idx="2555">
                  <c:v>42778.625</c:v>
                </c:pt>
                <c:pt idx="2556">
                  <c:v>43090.875</c:v>
                </c:pt>
                <c:pt idx="2557">
                  <c:v>42993.458333333336</c:v>
                </c:pt>
                <c:pt idx="2558">
                  <c:v>43029.083333333336</c:v>
                </c:pt>
                <c:pt idx="2559">
                  <c:v>43089.791666666664</c:v>
                </c:pt>
                <c:pt idx="2560">
                  <c:v>42894.416666666664</c:v>
                </c:pt>
                <c:pt idx="2561">
                  <c:v>42772.291666666664</c:v>
                </c:pt>
                <c:pt idx="2562">
                  <c:v>42899.416666666664</c:v>
                </c:pt>
                <c:pt idx="2563">
                  <c:v>42993.25</c:v>
                </c:pt>
                <c:pt idx="2564">
                  <c:v>42854.291666666664</c:v>
                </c:pt>
                <c:pt idx="2565">
                  <c:v>42772.666666666664</c:v>
                </c:pt>
                <c:pt idx="2566">
                  <c:v>43084.541666666664</c:v>
                </c:pt>
                <c:pt idx="2567">
                  <c:v>42899.458333333336</c:v>
                </c:pt>
                <c:pt idx="2568">
                  <c:v>42899.041666666664</c:v>
                </c:pt>
                <c:pt idx="2569">
                  <c:v>42993.083333333336</c:v>
                </c:pt>
                <c:pt idx="2570">
                  <c:v>42745.875</c:v>
                </c:pt>
                <c:pt idx="2571">
                  <c:v>42956.291666666664</c:v>
                </c:pt>
                <c:pt idx="2572">
                  <c:v>42755.75</c:v>
                </c:pt>
                <c:pt idx="2573">
                  <c:v>43033.833333333336</c:v>
                </c:pt>
                <c:pt idx="2574">
                  <c:v>42789.458333333336</c:v>
                </c:pt>
                <c:pt idx="2575">
                  <c:v>43069.5</c:v>
                </c:pt>
                <c:pt idx="2576">
                  <c:v>42971.541666666664</c:v>
                </c:pt>
                <c:pt idx="2577">
                  <c:v>42971.458333333336</c:v>
                </c:pt>
                <c:pt idx="2578">
                  <c:v>42942.458333333336</c:v>
                </c:pt>
                <c:pt idx="2579">
                  <c:v>42818.958333333336</c:v>
                </c:pt>
                <c:pt idx="2580">
                  <c:v>43036.708333333336</c:v>
                </c:pt>
                <c:pt idx="2581">
                  <c:v>42932</c:v>
                </c:pt>
                <c:pt idx="2582">
                  <c:v>42879.791666666664</c:v>
                </c:pt>
                <c:pt idx="2583">
                  <c:v>42762.5</c:v>
                </c:pt>
                <c:pt idx="2584">
                  <c:v>43043.166666666664</c:v>
                </c:pt>
                <c:pt idx="2585">
                  <c:v>42899.375</c:v>
                </c:pt>
                <c:pt idx="2586">
                  <c:v>42898.916666666664</c:v>
                </c:pt>
                <c:pt idx="2587">
                  <c:v>42828.666666666664</c:v>
                </c:pt>
                <c:pt idx="2588">
                  <c:v>43047.791666666664</c:v>
                </c:pt>
                <c:pt idx="2589">
                  <c:v>42942.5</c:v>
                </c:pt>
                <c:pt idx="2590">
                  <c:v>42898.75</c:v>
                </c:pt>
                <c:pt idx="2591">
                  <c:v>43035.583333333336</c:v>
                </c:pt>
                <c:pt idx="2592">
                  <c:v>42829.041666666664</c:v>
                </c:pt>
                <c:pt idx="2593">
                  <c:v>42971.625</c:v>
                </c:pt>
                <c:pt idx="2594">
                  <c:v>42798</c:v>
                </c:pt>
                <c:pt idx="2595">
                  <c:v>42793.666666666664</c:v>
                </c:pt>
                <c:pt idx="2596">
                  <c:v>42828.083333333336</c:v>
                </c:pt>
                <c:pt idx="2597">
                  <c:v>42801</c:v>
                </c:pt>
                <c:pt idx="2598">
                  <c:v>42759.333333333336</c:v>
                </c:pt>
                <c:pt idx="2599">
                  <c:v>42992.958333333336</c:v>
                </c:pt>
                <c:pt idx="2600">
                  <c:v>42899.083333333336</c:v>
                </c:pt>
                <c:pt idx="2601">
                  <c:v>43088.916666666664</c:v>
                </c:pt>
                <c:pt idx="2602">
                  <c:v>42763.416666666664</c:v>
                </c:pt>
                <c:pt idx="2603">
                  <c:v>42864.875</c:v>
                </c:pt>
                <c:pt idx="2604">
                  <c:v>42993.333333333336</c:v>
                </c:pt>
                <c:pt idx="2605">
                  <c:v>42926.25</c:v>
                </c:pt>
                <c:pt idx="2606">
                  <c:v>43090.791666666664</c:v>
                </c:pt>
                <c:pt idx="2607">
                  <c:v>42814.208333333336</c:v>
                </c:pt>
                <c:pt idx="2608">
                  <c:v>42898.666666666664</c:v>
                </c:pt>
                <c:pt idx="2609">
                  <c:v>42814.166666666664</c:v>
                </c:pt>
                <c:pt idx="2610">
                  <c:v>42814</c:v>
                </c:pt>
                <c:pt idx="2611">
                  <c:v>42898.833333333336</c:v>
                </c:pt>
                <c:pt idx="2612">
                  <c:v>42864.375</c:v>
                </c:pt>
                <c:pt idx="2613">
                  <c:v>43080.25</c:v>
                </c:pt>
                <c:pt idx="2614">
                  <c:v>42772.625</c:v>
                </c:pt>
                <c:pt idx="2615">
                  <c:v>42804.458333333336</c:v>
                </c:pt>
                <c:pt idx="2616">
                  <c:v>42966.666666666664</c:v>
                </c:pt>
                <c:pt idx="2617">
                  <c:v>42787.5</c:v>
                </c:pt>
                <c:pt idx="2618">
                  <c:v>42818.916666666664</c:v>
                </c:pt>
                <c:pt idx="2619">
                  <c:v>42728.25</c:v>
                </c:pt>
                <c:pt idx="2620">
                  <c:v>42820.416666666664</c:v>
                </c:pt>
                <c:pt idx="2621">
                  <c:v>43063.333333333336</c:v>
                </c:pt>
                <c:pt idx="2622">
                  <c:v>42899.166666666664</c:v>
                </c:pt>
                <c:pt idx="2623">
                  <c:v>43080.583333333336</c:v>
                </c:pt>
                <c:pt idx="2624">
                  <c:v>42992.916666666664</c:v>
                </c:pt>
                <c:pt idx="2625">
                  <c:v>43056.291666666664</c:v>
                </c:pt>
                <c:pt idx="2626">
                  <c:v>42906.5</c:v>
                </c:pt>
                <c:pt idx="2627">
                  <c:v>42786.791666666664</c:v>
                </c:pt>
                <c:pt idx="2628">
                  <c:v>42864.333333333336</c:v>
                </c:pt>
                <c:pt idx="2629">
                  <c:v>42854.375</c:v>
                </c:pt>
                <c:pt idx="2630">
                  <c:v>42879.875</c:v>
                </c:pt>
                <c:pt idx="2631">
                  <c:v>42790.875</c:v>
                </c:pt>
                <c:pt idx="2632">
                  <c:v>43080.541666666664</c:v>
                </c:pt>
                <c:pt idx="2633">
                  <c:v>42804.416666666664</c:v>
                </c:pt>
                <c:pt idx="2634">
                  <c:v>43097.541666666664</c:v>
                </c:pt>
                <c:pt idx="2635">
                  <c:v>43090.916666666664</c:v>
                </c:pt>
                <c:pt idx="2636">
                  <c:v>42931.125</c:v>
                </c:pt>
                <c:pt idx="2637">
                  <c:v>43029.125</c:v>
                </c:pt>
                <c:pt idx="2638">
                  <c:v>43091.916666666664</c:v>
                </c:pt>
                <c:pt idx="2639">
                  <c:v>43027.541666666664</c:v>
                </c:pt>
                <c:pt idx="2640">
                  <c:v>42804.5</c:v>
                </c:pt>
                <c:pt idx="2641">
                  <c:v>42814.083333333336</c:v>
                </c:pt>
                <c:pt idx="2642">
                  <c:v>42898.541666666664</c:v>
                </c:pt>
                <c:pt idx="2643">
                  <c:v>42931.958333333336</c:v>
                </c:pt>
                <c:pt idx="2644">
                  <c:v>42993.125</c:v>
                </c:pt>
                <c:pt idx="2645">
                  <c:v>43084.125</c:v>
                </c:pt>
                <c:pt idx="2646">
                  <c:v>42898.583333333336</c:v>
                </c:pt>
                <c:pt idx="2647">
                  <c:v>42957.208333333336</c:v>
                </c:pt>
                <c:pt idx="2648">
                  <c:v>42957.291666666664</c:v>
                </c:pt>
                <c:pt idx="2649">
                  <c:v>42942.541666666664</c:v>
                </c:pt>
                <c:pt idx="2650">
                  <c:v>42899.125</c:v>
                </c:pt>
                <c:pt idx="2651">
                  <c:v>42820.125</c:v>
                </c:pt>
                <c:pt idx="2652">
                  <c:v>42782.833333333336</c:v>
                </c:pt>
                <c:pt idx="2653">
                  <c:v>42942.25</c:v>
                </c:pt>
                <c:pt idx="2654">
                  <c:v>43029.708333333336</c:v>
                </c:pt>
                <c:pt idx="2655">
                  <c:v>43010.291666666664</c:v>
                </c:pt>
                <c:pt idx="2656">
                  <c:v>42968.75</c:v>
                </c:pt>
                <c:pt idx="2657">
                  <c:v>42814.125</c:v>
                </c:pt>
                <c:pt idx="2658">
                  <c:v>42799.25</c:v>
                </c:pt>
                <c:pt idx="2659">
                  <c:v>42857.291666666664</c:v>
                </c:pt>
                <c:pt idx="2660">
                  <c:v>43078.208333333336</c:v>
                </c:pt>
                <c:pt idx="2661">
                  <c:v>43094.125</c:v>
                </c:pt>
                <c:pt idx="2662">
                  <c:v>42941.458333333336</c:v>
                </c:pt>
                <c:pt idx="2663">
                  <c:v>42748.416666666664</c:v>
                </c:pt>
                <c:pt idx="2664">
                  <c:v>42886.125</c:v>
                </c:pt>
                <c:pt idx="2665">
                  <c:v>42820.291666666664</c:v>
                </c:pt>
                <c:pt idx="2666">
                  <c:v>42993</c:v>
                </c:pt>
                <c:pt idx="2667">
                  <c:v>42851.083333333336</c:v>
                </c:pt>
                <c:pt idx="2668">
                  <c:v>42745.25</c:v>
                </c:pt>
                <c:pt idx="2669">
                  <c:v>42820.25</c:v>
                </c:pt>
                <c:pt idx="2670">
                  <c:v>42794.333333333336</c:v>
                </c:pt>
                <c:pt idx="2671">
                  <c:v>43047.75</c:v>
                </c:pt>
                <c:pt idx="2672">
                  <c:v>42926.416666666664</c:v>
                </c:pt>
                <c:pt idx="2673">
                  <c:v>42957.166666666664</c:v>
                </c:pt>
                <c:pt idx="2674">
                  <c:v>42971.583333333336</c:v>
                </c:pt>
                <c:pt idx="2675">
                  <c:v>42957.125</c:v>
                </c:pt>
                <c:pt idx="2676">
                  <c:v>43093.708333333336</c:v>
                </c:pt>
                <c:pt idx="2677">
                  <c:v>42992.791666666664</c:v>
                </c:pt>
                <c:pt idx="2678">
                  <c:v>42830.083333333336</c:v>
                </c:pt>
                <c:pt idx="2679">
                  <c:v>43029.666666666664</c:v>
                </c:pt>
                <c:pt idx="2680">
                  <c:v>42993.041666666664</c:v>
                </c:pt>
                <c:pt idx="2681">
                  <c:v>43001.5</c:v>
                </c:pt>
                <c:pt idx="2682">
                  <c:v>43038.666666666664</c:v>
                </c:pt>
                <c:pt idx="2683">
                  <c:v>42772.75</c:v>
                </c:pt>
                <c:pt idx="2684">
                  <c:v>42845.875</c:v>
                </c:pt>
                <c:pt idx="2685">
                  <c:v>42971.5</c:v>
                </c:pt>
                <c:pt idx="2686">
                  <c:v>42808</c:v>
                </c:pt>
                <c:pt idx="2687">
                  <c:v>42814.291666666664</c:v>
                </c:pt>
                <c:pt idx="2688">
                  <c:v>42785.291666666664</c:v>
                </c:pt>
                <c:pt idx="2689">
                  <c:v>42864.291666666664</c:v>
                </c:pt>
                <c:pt idx="2690">
                  <c:v>42853.25</c:v>
                </c:pt>
                <c:pt idx="2691">
                  <c:v>42957.25</c:v>
                </c:pt>
                <c:pt idx="2692">
                  <c:v>42819.916666666664</c:v>
                </c:pt>
                <c:pt idx="2693">
                  <c:v>42992.833333333336</c:v>
                </c:pt>
                <c:pt idx="2694">
                  <c:v>42748.333333333336</c:v>
                </c:pt>
                <c:pt idx="2695">
                  <c:v>42900</c:v>
                </c:pt>
                <c:pt idx="2696">
                  <c:v>42992.875</c:v>
                </c:pt>
                <c:pt idx="2697">
                  <c:v>43043.583333333336</c:v>
                </c:pt>
                <c:pt idx="2698">
                  <c:v>42820.375</c:v>
                </c:pt>
                <c:pt idx="2699">
                  <c:v>42800.708333333336</c:v>
                </c:pt>
                <c:pt idx="2700">
                  <c:v>42698.458333333336</c:v>
                </c:pt>
                <c:pt idx="2701">
                  <c:v>42868.291666666664</c:v>
                </c:pt>
                <c:pt idx="2702">
                  <c:v>42850.333333333336</c:v>
                </c:pt>
                <c:pt idx="2703">
                  <c:v>42906.083333333336</c:v>
                </c:pt>
                <c:pt idx="2704">
                  <c:v>42895.083333333336</c:v>
                </c:pt>
                <c:pt idx="2705">
                  <c:v>43039</c:v>
                </c:pt>
                <c:pt idx="2706">
                  <c:v>42899.25</c:v>
                </c:pt>
                <c:pt idx="2707">
                  <c:v>43098.916666666664</c:v>
                </c:pt>
                <c:pt idx="2708">
                  <c:v>42791</c:v>
                </c:pt>
                <c:pt idx="2709">
                  <c:v>43054.583333333336</c:v>
                </c:pt>
                <c:pt idx="2710">
                  <c:v>42763.5</c:v>
                </c:pt>
                <c:pt idx="2711">
                  <c:v>42820.333333333336</c:v>
                </c:pt>
                <c:pt idx="2712">
                  <c:v>42748.458333333336</c:v>
                </c:pt>
                <c:pt idx="2713">
                  <c:v>43064.333333333336</c:v>
                </c:pt>
                <c:pt idx="2714">
                  <c:v>42818.833333333336</c:v>
                </c:pt>
                <c:pt idx="2715">
                  <c:v>43063.25</c:v>
                </c:pt>
                <c:pt idx="2716">
                  <c:v>42992.541666666664</c:v>
                </c:pt>
                <c:pt idx="2717">
                  <c:v>42898.625</c:v>
                </c:pt>
                <c:pt idx="2718">
                  <c:v>43080.625</c:v>
                </c:pt>
                <c:pt idx="2719">
                  <c:v>42804.375</c:v>
                </c:pt>
                <c:pt idx="2720">
                  <c:v>42804.333333333336</c:v>
                </c:pt>
                <c:pt idx="2721">
                  <c:v>43033.791666666664</c:v>
                </c:pt>
                <c:pt idx="2722">
                  <c:v>42744.208333333336</c:v>
                </c:pt>
                <c:pt idx="2723">
                  <c:v>43089.875</c:v>
                </c:pt>
                <c:pt idx="2724">
                  <c:v>42971.791666666664</c:v>
                </c:pt>
                <c:pt idx="2725">
                  <c:v>43065.541666666664</c:v>
                </c:pt>
                <c:pt idx="2726">
                  <c:v>42971.833333333336</c:v>
                </c:pt>
                <c:pt idx="2727">
                  <c:v>42820</c:v>
                </c:pt>
                <c:pt idx="2728">
                  <c:v>42820.166666666664</c:v>
                </c:pt>
                <c:pt idx="2729">
                  <c:v>42814.25</c:v>
                </c:pt>
                <c:pt idx="2730">
                  <c:v>42992.458333333336</c:v>
                </c:pt>
                <c:pt idx="2731">
                  <c:v>43078.458333333336</c:v>
                </c:pt>
                <c:pt idx="2732">
                  <c:v>42899.291666666664</c:v>
                </c:pt>
                <c:pt idx="2733">
                  <c:v>42898.708333333336</c:v>
                </c:pt>
                <c:pt idx="2734">
                  <c:v>42762.416666666664</c:v>
                </c:pt>
                <c:pt idx="2735">
                  <c:v>42857.375</c:v>
                </c:pt>
                <c:pt idx="2736">
                  <c:v>42827.208333333336</c:v>
                </c:pt>
                <c:pt idx="2737">
                  <c:v>42944.791666666664</c:v>
                </c:pt>
                <c:pt idx="2738">
                  <c:v>42828.625</c:v>
                </c:pt>
                <c:pt idx="2739">
                  <c:v>43069.458333333336</c:v>
                </c:pt>
                <c:pt idx="2740">
                  <c:v>42752.25</c:v>
                </c:pt>
                <c:pt idx="2741">
                  <c:v>42819.875</c:v>
                </c:pt>
                <c:pt idx="2742">
                  <c:v>43097.5</c:v>
                </c:pt>
                <c:pt idx="2743">
                  <c:v>42899.333333333336</c:v>
                </c:pt>
                <c:pt idx="2744">
                  <c:v>42820.041666666664</c:v>
                </c:pt>
                <c:pt idx="2745">
                  <c:v>43098.083333333336</c:v>
                </c:pt>
                <c:pt idx="2746">
                  <c:v>42992.708333333336</c:v>
                </c:pt>
                <c:pt idx="2747">
                  <c:v>43098.875</c:v>
                </c:pt>
                <c:pt idx="2748">
                  <c:v>42817.833333333336</c:v>
                </c:pt>
                <c:pt idx="2749">
                  <c:v>42814.333333333336</c:v>
                </c:pt>
                <c:pt idx="2750">
                  <c:v>42769</c:v>
                </c:pt>
                <c:pt idx="2751">
                  <c:v>43090.958333333336</c:v>
                </c:pt>
                <c:pt idx="2752">
                  <c:v>42790.916666666664</c:v>
                </c:pt>
                <c:pt idx="2753">
                  <c:v>42748.291666666664</c:v>
                </c:pt>
                <c:pt idx="2754">
                  <c:v>42819.833333333336</c:v>
                </c:pt>
                <c:pt idx="2755">
                  <c:v>43080.666666666664</c:v>
                </c:pt>
                <c:pt idx="2756">
                  <c:v>42791.5</c:v>
                </c:pt>
                <c:pt idx="2757">
                  <c:v>42802.125</c:v>
                </c:pt>
                <c:pt idx="2758">
                  <c:v>42820.083333333336</c:v>
                </c:pt>
                <c:pt idx="2759">
                  <c:v>42819.041666666664</c:v>
                </c:pt>
                <c:pt idx="2760">
                  <c:v>42945.583333333336</c:v>
                </c:pt>
                <c:pt idx="2761">
                  <c:v>42888.25</c:v>
                </c:pt>
                <c:pt idx="2762">
                  <c:v>43076.375</c:v>
                </c:pt>
                <c:pt idx="2763">
                  <c:v>42932.041666666664</c:v>
                </c:pt>
                <c:pt idx="2764">
                  <c:v>43050.625</c:v>
                </c:pt>
                <c:pt idx="2765">
                  <c:v>43090.75</c:v>
                </c:pt>
                <c:pt idx="2766">
                  <c:v>42819</c:v>
                </c:pt>
                <c:pt idx="2767">
                  <c:v>43004.208333333336</c:v>
                </c:pt>
                <c:pt idx="2768">
                  <c:v>42819.958333333336</c:v>
                </c:pt>
                <c:pt idx="2769">
                  <c:v>42992.583333333336</c:v>
                </c:pt>
                <c:pt idx="2770">
                  <c:v>42748.5</c:v>
                </c:pt>
                <c:pt idx="2771">
                  <c:v>42814.416666666664</c:v>
                </c:pt>
                <c:pt idx="2772">
                  <c:v>42898.5</c:v>
                </c:pt>
                <c:pt idx="2773">
                  <c:v>42830.041666666664</c:v>
                </c:pt>
                <c:pt idx="2774">
                  <c:v>42820.208333333336</c:v>
                </c:pt>
                <c:pt idx="2775">
                  <c:v>42898.458333333336</c:v>
                </c:pt>
                <c:pt idx="2776">
                  <c:v>42814.375</c:v>
                </c:pt>
                <c:pt idx="2777">
                  <c:v>42762.375</c:v>
                </c:pt>
                <c:pt idx="2778">
                  <c:v>42762.458333333336</c:v>
                </c:pt>
                <c:pt idx="2779">
                  <c:v>42772.708333333336</c:v>
                </c:pt>
                <c:pt idx="2780">
                  <c:v>42971.666666666664</c:v>
                </c:pt>
                <c:pt idx="2781">
                  <c:v>42992.75</c:v>
                </c:pt>
                <c:pt idx="2782">
                  <c:v>42900.041666666664</c:v>
                </c:pt>
                <c:pt idx="2783">
                  <c:v>43076.333333333336</c:v>
                </c:pt>
                <c:pt idx="2784">
                  <c:v>42972</c:v>
                </c:pt>
                <c:pt idx="2785">
                  <c:v>42695.833333333336</c:v>
                </c:pt>
                <c:pt idx="2786">
                  <c:v>42971.708333333336</c:v>
                </c:pt>
                <c:pt idx="2787">
                  <c:v>42992.5</c:v>
                </c:pt>
                <c:pt idx="2788">
                  <c:v>42868.375</c:v>
                </c:pt>
                <c:pt idx="2789">
                  <c:v>42819.791666666664</c:v>
                </c:pt>
                <c:pt idx="2790">
                  <c:v>42942.208333333336</c:v>
                </c:pt>
                <c:pt idx="2791">
                  <c:v>42887.375</c:v>
                </c:pt>
                <c:pt idx="2792">
                  <c:v>42943.375</c:v>
                </c:pt>
                <c:pt idx="2793">
                  <c:v>42789.333333333336</c:v>
                </c:pt>
                <c:pt idx="2794">
                  <c:v>42759.416666666664</c:v>
                </c:pt>
                <c:pt idx="2795">
                  <c:v>43029.625</c:v>
                </c:pt>
                <c:pt idx="2796">
                  <c:v>42971.25</c:v>
                </c:pt>
                <c:pt idx="2797">
                  <c:v>42954.458333333336</c:v>
                </c:pt>
                <c:pt idx="2798">
                  <c:v>43063.291666666664</c:v>
                </c:pt>
                <c:pt idx="2799">
                  <c:v>42996.583333333336</c:v>
                </c:pt>
                <c:pt idx="2800">
                  <c:v>42763.625</c:v>
                </c:pt>
                <c:pt idx="2801">
                  <c:v>42992.375</c:v>
                </c:pt>
                <c:pt idx="2802">
                  <c:v>42971.75</c:v>
                </c:pt>
                <c:pt idx="2803">
                  <c:v>43089.75</c:v>
                </c:pt>
                <c:pt idx="2804">
                  <c:v>42864.916666666664</c:v>
                </c:pt>
                <c:pt idx="2805">
                  <c:v>42937.916666666664</c:v>
                </c:pt>
                <c:pt idx="2806">
                  <c:v>42763.583333333336</c:v>
                </c:pt>
                <c:pt idx="2807">
                  <c:v>42943.333333333336</c:v>
                </c:pt>
                <c:pt idx="2808">
                  <c:v>42942.583333333336</c:v>
                </c:pt>
                <c:pt idx="2809">
                  <c:v>43094.458333333336</c:v>
                </c:pt>
                <c:pt idx="2810">
                  <c:v>42793.708333333336</c:v>
                </c:pt>
                <c:pt idx="2811">
                  <c:v>42941.5</c:v>
                </c:pt>
                <c:pt idx="2812">
                  <c:v>42942.625</c:v>
                </c:pt>
                <c:pt idx="2813">
                  <c:v>42827.458333333336</c:v>
                </c:pt>
                <c:pt idx="2814">
                  <c:v>42850.291666666664</c:v>
                </c:pt>
                <c:pt idx="2815">
                  <c:v>43056.333333333336</c:v>
                </c:pt>
                <c:pt idx="2816">
                  <c:v>43037.5</c:v>
                </c:pt>
                <c:pt idx="2817">
                  <c:v>43069.416666666664</c:v>
                </c:pt>
                <c:pt idx="2818">
                  <c:v>42814.458333333336</c:v>
                </c:pt>
                <c:pt idx="2819">
                  <c:v>42802.583333333336</c:v>
                </c:pt>
                <c:pt idx="2820">
                  <c:v>42850.375</c:v>
                </c:pt>
                <c:pt idx="2821">
                  <c:v>42943.291666666664</c:v>
                </c:pt>
                <c:pt idx="2822">
                  <c:v>42992.666666666664</c:v>
                </c:pt>
                <c:pt idx="2823">
                  <c:v>42790.958333333336</c:v>
                </c:pt>
                <c:pt idx="2824">
                  <c:v>42819.75</c:v>
                </c:pt>
                <c:pt idx="2825">
                  <c:v>42794.291666666664</c:v>
                </c:pt>
                <c:pt idx="2826">
                  <c:v>42789.291666666664</c:v>
                </c:pt>
                <c:pt idx="2827">
                  <c:v>42898.333333333336</c:v>
                </c:pt>
                <c:pt idx="2828">
                  <c:v>42758.75</c:v>
                </c:pt>
                <c:pt idx="2829">
                  <c:v>42898.375</c:v>
                </c:pt>
                <c:pt idx="2830">
                  <c:v>42782.875</c:v>
                </c:pt>
                <c:pt idx="2831">
                  <c:v>42768.166666666664</c:v>
                </c:pt>
                <c:pt idx="2832">
                  <c:v>42879.75</c:v>
                </c:pt>
                <c:pt idx="2833">
                  <c:v>42932.083333333336</c:v>
                </c:pt>
                <c:pt idx="2834">
                  <c:v>42945.625</c:v>
                </c:pt>
                <c:pt idx="2835">
                  <c:v>42950.333333333336</c:v>
                </c:pt>
                <c:pt idx="2836">
                  <c:v>42853.208333333336</c:v>
                </c:pt>
                <c:pt idx="2837">
                  <c:v>42845.916666666664</c:v>
                </c:pt>
                <c:pt idx="2838">
                  <c:v>43070.541666666664</c:v>
                </c:pt>
                <c:pt idx="2839">
                  <c:v>42898.416666666664</c:v>
                </c:pt>
                <c:pt idx="2840">
                  <c:v>42932.125</c:v>
                </c:pt>
                <c:pt idx="2841">
                  <c:v>42992.208333333336</c:v>
                </c:pt>
                <c:pt idx="2842">
                  <c:v>43098.791666666664</c:v>
                </c:pt>
                <c:pt idx="2843">
                  <c:v>42768.583333333336</c:v>
                </c:pt>
                <c:pt idx="2844">
                  <c:v>42750.708333333336</c:v>
                </c:pt>
                <c:pt idx="2845">
                  <c:v>42819.083333333336</c:v>
                </c:pt>
                <c:pt idx="2846">
                  <c:v>42957</c:v>
                </c:pt>
                <c:pt idx="2847">
                  <c:v>42782.916666666664</c:v>
                </c:pt>
                <c:pt idx="2848">
                  <c:v>43080.708333333336</c:v>
                </c:pt>
                <c:pt idx="2849">
                  <c:v>43063.125</c:v>
                </c:pt>
                <c:pt idx="2850">
                  <c:v>42971.916666666664</c:v>
                </c:pt>
                <c:pt idx="2851">
                  <c:v>43044.333333333336</c:v>
                </c:pt>
                <c:pt idx="2852">
                  <c:v>42795.875</c:v>
                </c:pt>
                <c:pt idx="2853">
                  <c:v>42791.041666666664</c:v>
                </c:pt>
                <c:pt idx="2854">
                  <c:v>42886.75</c:v>
                </c:pt>
                <c:pt idx="2855">
                  <c:v>42772.791666666664</c:v>
                </c:pt>
                <c:pt idx="2856">
                  <c:v>42992.333333333336</c:v>
                </c:pt>
                <c:pt idx="2857">
                  <c:v>42956.75</c:v>
                </c:pt>
                <c:pt idx="2858">
                  <c:v>42762.333333333336</c:v>
                </c:pt>
                <c:pt idx="2859">
                  <c:v>42759.291666666664</c:v>
                </c:pt>
                <c:pt idx="2860">
                  <c:v>43087.291666666664</c:v>
                </c:pt>
                <c:pt idx="2861">
                  <c:v>43033.75</c:v>
                </c:pt>
                <c:pt idx="2862">
                  <c:v>42791.458333333336</c:v>
                </c:pt>
                <c:pt idx="2863">
                  <c:v>42763.666666666664</c:v>
                </c:pt>
                <c:pt idx="2864">
                  <c:v>43094.083333333336</c:v>
                </c:pt>
                <c:pt idx="2865">
                  <c:v>42819.125</c:v>
                </c:pt>
                <c:pt idx="2866">
                  <c:v>42759.375</c:v>
                </c:pt>
                <c:pt idx="2867">
                  <c:v>42791.083333333336</c:v>
                </c:pt>
                <c:pt idx="2868">
                  <c:v>42894.375</c:v>
                </c:pt>
                <c:pt idx="2869">
                  <c:v>43089.041666666664</c:v>
                </c:pt>
                <c:pt idx="2870">
                  <c:v>42992.625</c:v>
                </c:pt>
                <c:pt idx="2871">
                  <c:v>42763.708333333336</c:v>
                </c:pt>
                <c:pt idx="2872">
                  <c:v>42763.541666666664</c:v>
                </c:pt>
                <c:pt idx="2873">
                  <c:v>43089.708333333336</c:v>
                </c:pt>
                <c:pt idx="2874">
                  <c:v>43080.208333333336</c:v>
                </c:pt>
                <c:pt idx="2875">
                  <c:v>42799.208333333336</c:v>
                </c:pt>
                <c:pt idx="2876">
                  <c:v>42992.041666666664</c:v>
                </c:pt>
                <c:pt idx="2877">
                  <c:v>42819.708333333336</c:v>
                </c:pt>
                <c:pt idx="2878">
                  <c:v>42943.458333333336</c:v>
                </c:pt>
                <c:pt idx="2879">
                  <c:v>43035.625</c:v>
                </c:pt>
                <c:pt idx="2880">
                  <c:v>42748.208333333336</c:v>
                </c:pt>
                <c:pt idx="2881">
                  <c:v>43084.583333333336</c:v>
                </c:pt>
                <c:pt idx="2882">
                  <c:v>42794.25</c:v>
                </c:pt>
                <c:pt idx="2883">
                  <c:v>42964.875</c:v>
                </c:pt>
                <c:pt idx="2884">
                  <c:v>42952.375</c:v>
                </c:pt>
                <c:pt idx="2885">
                  <c:v>42957.041666666664</c:v>
                </c:pt>
                <c:pt idx="2886">
                  <c:v>42778.666666666664</c:v>
                </c:pt>
                <c:pt idx="2887">
                  <c:v>42931.083333333336</c:v>
                </c:pt>
                <c:pt idx="2888">
                  <c:v>42806.333333333336</c:v>
                </c:pt>
                <c:pt idx="2889">
                  <c:v>43063.166666666664</c:v>
                </c:pt>
                <c:pt idx="2890">
                  <c:v>42784</c:v>
                </c:pt>
                <c:pt idx="2891">
                  <c:v>43098.75</c:v>
                </c:pt>
                <c:pt idx="2892">
                  <c:v>42992.083333333336</c:v>
                </c:pt>
                <c:pt idx="2893">
                  <c:v>43071.458333333336</c:v>
                </c:pt>
                <c:pt idx="2894">
                  <c:v>42772.833333333336</c:v>
                </c:pt>
                <c:pt idx="2895">
                  <c:v>42971.958333333336</c:v>
                </c:pt>
                <c:pt idx="2896">
                  <c:v>42932.166666666664</c:v>
                </c:pt>
                <c:pt idx="2897">
                  <c:v>43029.916666666664</c:v>
                </c:pt>
                <c:pt idx="2898">
                  <c:v>43072.791666666664</c:v>
                </c:pt>
                <c:pt idx="2899">
                  <c:v>42857.416666666664</c:v>
                </c:pt>
                <c:pt idx="2900">
                  <c:v>42972.041666666664</c:v>
                </c:pt>
                <c:pt idx="2901">
                  <c:v>42956.916666666664</c:v>
                </c:pt>
                <c:pt idx="2902">
                  <c:v>42819.666666666664</c:v>
                </c:pt>
                <c:pt idx="2903">
                  <c:v>42964.791666666664</c:v>
                </c:pt>
                <c:pt idx="2904">
                  <c:v>42956.833333333336</c:v>
                </c:pt>
                <c:pt idx="2905">
                  <c:v>42814.583333333336</c:v>
                </c:pt>
                <c:pt idx="2906">
                  <c:v>42795.291666666664</c:v>
                </c:pt>
                <c:pt idx="2907">
                  <c:v>43063.208333333336</c:v>
                </c:pt>
                <c:pt idx="2908">
                  <c:v>42748.25</c:v>
                </c:pt>
                <c:pt idx="2909">
                  <c:v>42898.291666666664</c:v>
                </c:pt>
                <c:pt idx="2910">
                  <c:v>42992.416666666664</c:v>
                </c:pt>
                <c:pt idx="2911">
                  <c:v>42992.291666666664</c:v>
                </c:pt>
                <c:pt idx="2912">
                  <c:v>42992</c:v>
                </c:pt>
                <c:pt idx="2913">
                  <c:v>42957.083333333336</c:v>
                </c:pt>
                <c:pt idx="2914">
                  <c:v>43084.083333333336</c:v>
                </c:pt>
                <c:pt idx="2915">
                  <c:v>42992.25</c:v>
                </c:pt>
                <c:pt idx="2916">
                  <c:v>43029.166666666664</c:v>
                </c:pt>
                <c:pt idx="2917">
                  <c:v>43088.958333333336</c:v>
                </c:pt>
                <c:pt idx="2918">
                  <c:v>42932.208333333336</c:v>
                </c:pt>
                <c:pt idx="2919">
                  <c:v>43080.75</c:v>
                </c:pt>
                <c:pt idx="2920">
                  <c:v>42971.875</c:v>
                </c:pt>
                <c:pt idx="2921">
                  <c:v>42814.666666666664</c:v>
                </c:pt>
                <c:pt idx="2922">
                  <c:v>42782.958333333336</c:v>
                </c:pt>
                <c:pt idx="2923">
                  <c:v>42759.25</c:v>
                </c:pt>
                <c:pt idx="2924">
                  <c:v>42864.25</c:v>
                </c:pt>
                <c:pt idx="2925">
                  <c:v>43076.291666666664</c:v>
                </c:pt>
                <c:pt idx="2926">
                  <c:v>43035.666666666664</c:v>
                </c:pt>
                <c:pt idx="2927">
                  <c:v>42778.708333333336</c:v>
                </c:pt>
                <c:pt idx="2928">
                  <c:v>42791.125</c:v>
                </c:pt>
                <c:pt idx="2929">
                  <c:v>42745.916666666664</c:v>
                </c:pt>
                <c:pt idx="2930">
                  <c:v>42968.791666666664</c:v>
                </c:pt>
                <c:pt idx="2931">
                  <c:v>43068.333333333336</c:v>
                </c:pt>
                <c:pt idx="2932">
                  <c:v>42992.166666666664</c:v>
                </c:pt>
                <c:pt idx="2933">
                  <c:v>43084.625</c:v>
                </c:pt>
                <c:pt idx="2934">
                  <c:v>43038.625</c:v>
                </c:pt>
                <c:pt idx="2935">
                  <c:v>42794.208333333336</c:v>
                </c:pt>
                <c:pt idx="2936">
                  <c:v>43047.708333333336</c:v>
                </c:pt>
                <c:pt idx="2937">
                  <c:v>43090.708333333336</c:v>
                </c:pt>
                <c:pt idx="2938">
                  <c:v>42794.166666666664</c:v>
                </c:pt>
                <c:pt idx="2939">
                  <c:v>42819.583333333336</c:v>
                </c:pt>
                <c:pt idx="2940">
                  <c:v>42991.958333333336</c:v>
                </c:pt>
                <c:pt idx="2941">
                  <c:v>42931.041666666664</c:v>
                </c:pt>
                <c:pt idx="2942">
                  <c:v>43036.666666666664</c:v>
                </c:pt>
                <c:pt idx="2943">
                  <c:v>42956.958333333336</c:v>
                </c:pt>
                <c:pt idx="2944">
                  <c:v>43027.5</c:v>
                </c:pt>
                <c:pt idx="2945">
                  <c:v>42956.875</c:v>
                </c:pt>
                <c:pt idx="2946">
                  <c:v>42751</c:v>
                </c:pt>
                <c:pt idx="2947">
                  <c:v>43029.583333333336</c:v>
                </c:pt>
                <c:pt idx="2948">
                  <c:v>42918.791666666664</c:v>
                </c:pt>
                <c:pt idx="2949">
                  <c:v>42763.791666666664</c:v>
                </c:pt>
                <c:pt idx="2950">
                  <c:v>42789.25</c:v>
                </c:pt>
                <c:pt idx="2951">
                  <c:v>42942.166666666664</c:v>
                </c:pt>
                <c:pt idx="2952">
                  <c:v>43089</c:v>
                </c:pt>
                <c:pt idx="2953">
                  <c:v>42972.083333333336</c:v>
                </c:pt>
                <c:pt idx="2954">
                  <c:v>43089.916666666664</c:v>
                </c:pt>
                <c:pt idx="2955">
                  <c:v>42787.541666666664</c:v>
                </c:pt>
                <c:pt idx="2956">
                  <c:v>42857.25</c:v>
                </c:pt>
                <c:pt idx="2957">
                  <c:v>42785.333333333336</c:v>
                </c:pt>
                <c:pt idx="2958">
                  <c:v>42829.083333333336</c:v>
                </c:pt>
                <c:pt idx="2959">
                  <c:v>42845.791666666664</c:v>
                </c:pt>
                <c:pt idx="2960">
                  <c:v>42992.125</c:v>
                </c:pt>
                <c:pt idx="2961">
                  <c:v>42807.958333333336</c:v>
                </c:pt>
                <c:pt idx="2962">
                  <c:v>43043.125</c:v>
                </c:pt>
                <c:pt idx="2963">
                  <c:v>42943.208333333336</c:v>
                </c:pt>
                <c:pt idx="2964">
                  <c:v>42943.041666666664</c:v>
                </c:pt>
                <c:pt idx="2965">
                  <c:v>42943.5</c:v>
                </c:pt>
                <c:pt idx="2966">
                  <c:v>42919.833333333336</c:v>
                </c:pt>
                <c:pt idx="2967">
                  <c:v>42794.125</c:v>
                </c:pt>
                <c:pt idx="2968">
                  <c:v>42814.541666666664</c:v>
                </c:pt>
                <c:pt idx="2969">
                  <c:v>42941.541666666664</c:v>
                </c:pt>
                <c:pt idx="2970">
                  <c:v>42814.5</c:v>
                </c:pt>
                <c:pt idx="2971">
                  <c:v>43043.625</c:v>
                </c:pt>
                <c:pt idx="2972">
                  <c:v>42854.416666666664</c:v>
                </c:pt>
                <c:pt idx="2973">
                  <c:v>42786.75</c:v>
                </c:pt>
                <c:pt idx="2974">
                  <c:v>42932.25</c:v>
                </c:pt>
                <c:pt idx="2975">
                  <c:v>42966.625</c:v>
                </c:pt>
                <c:pt idx="2976">
                  <c:v>42918.833333333336</c:v>
                </c:pt>
                <c:pt idx="2977">
                  <c:v>42793.75</c:v>
                </c:pt>
                <c:pt idx="2978">
                  <c:v>42763.75</c:v>
                </c:pt>
                <c:pt idx="2979">
                  <c:v>42759.458333333336</c:v>
                </c:pt>
                <c:pt idx="2980">
                  <c:v>42991.541666666664</c:v>
                </c:pt>
                <c:pt idx="2981">
                  <c:v>42943.416666666664</c:v>
                </c:pt>
                <c:pt idx="2982">
                  <c:v>42943.166666666664</c:v>
                </c:pt>
                <c:pt idx="2983">
                  <c:v>42991.916666666664</c:v>
                </c:pt>
                <c:pt idx="2984">
                  <c:v>42791.416666666664</c:v>
                </c:pt>
                <c:pt idx="2985">
                  <c:v>42956.791666666664</c:v>
                </c:pt>
                <c:pt idx="2986">
                  <c:v>42991.833333333336</c:v>
                </c:pt>
                <c:pt idx="2987">
                  <c:v>43097.458333333336</c:v>
                </c:pt>
                <c:pt idx="2988">
                  <c:v>42828.125</c:v>
                </c:pt>
                <c:pt idx="2989">
                  <c:v>42748.541666666664</c:v>
                </c:pt>
                <c:pt idx="2990">
                  <c:v>42851.75</c:v>
                </c:pt>
                <c:pt idx="2991">
                  <c:v>43039.041666666664</c:v>
                </c:pt>
                <c:pt idx="2992">
                  <c:v>42950.375</c:v>
                </c:pt>
                <c:pt idx="2993">
                  <c:v>42791.166666666664</c:v>
                </c:pt>
                <c:pt idx="2994">
                  <c:v>43078.166666666664</c:v>
                </c:pt>
                <c:pt idx="2995">
                  <c:v>42943.083333333336</c:v>
                </c:pt>
                <c:pt idx="2996">
                  <c:v>43069.375</c:v>
                </c:pt>
                <c:pt idx="2997">
                  <c:v>43063.083333333336</c:v>
                </c:pt>
                <c:pt idx="2998">
                  <c:v>43044.291666666664</c:v>
                </c:pt>
                <c:pt idx="2999">
                  <c:v>42818.791666666664</c:v>
                </c:pt>
                <c:pt idx="3000">
                  <c:v>42795.708333333336</c:v>
                </c:pt>
                <c:pt idx="3001">
                  <c:v>42791.25</c:v>
                </c:pt>
                <c:pt idx="3002">
                  <c:v>43100.958333333336</c:v>
                </c:pt>
                <c:pt idx="3003">
                  <c:v>43098.958333333336</c:v>
                </c:pt>
                <c:pt idx="3004">
                  <c:v>42817.875</c:v>
                </c:pt>
                <c:pt idx="3005">
                  <c:v>42759.208333333336</c:v>
                </c:pt>
                <c:pt idx="3006">
                  <c:v>43001.458333333336</c:v>
                </c:pt>
                <c:pt idx="3007">
                  <c:v>42749.416666666664</c:v>
                </c:pt>
                <c:pt idx="3008">
                  <c:v>42819.208333333336</c:v>
                </c:pt>
                <c:pt idx="3009">
                  <c:v>42943.25</c:v>
                </c:pt>
                <c:pt idx="3010">
                  <c:v>42950.291666666664</c:v>
                </c:pt>
                <c:pt idx="3011">
                  <c:v>43054.541666666664</c:v>
                </c:pt>
                <c:pt idx="3012">
                  <c:v>42679.875</c:v>
                </c:pt>
                <c:pt idx="3013">
                  <c:v>42942.708333333336</c:v>
                </c:pt>
                <c:pt idx="3014">
                  <c:v>42814.791666666664</c:v>
                </c:pt>
                <c:pt idx="3015">
                  <c:v>42956.541666666664</c:v>
                </c:pt>
                <c:pt idx="3016">
                  <c:v>42791.208333333336</c:v>
                </c:pt>
                <c:pt idx="3017">
                  <c:v>42800.958333333336</c:v>
                </c:pt>
                <c:pt idx="3018">
                  <c:v>42972.166666666664</c:v>
                </c:pt>
                <c:pt idx="3019">
                  <c:v>43089.958333333336</c:v>
                </c:pt>
                <c:pt idx="3020">
                  <c:v>42991.708333333336</c:v>
                </c:pt>
                <c:pt idx="3021">
                  <c:v>42819.166666666664</c:v>
                </c:pt>
                <c:pt idx="3022">
                  <c:v>42853.166666666664</c:v>
                </c:pt>
                <c:pt idx="3023">
                  <c:v>42942.75</c:v>
                </c:pt>
                <c:pt idx="3024">
                  <c:v>42972.125</c:v>
                </c:pt>
                <c:pt idx="3025">
                  <c:v>42819.625</c:v>
                </c:pt>
                <c:pt idx="3026">
                  <c:v>42953.833333333336</c:v>
                </c:pt>
                <c:pt idx="3027">
                  <c:v>42814.625</c:v>
                </c:pt>
                <c:pt idx="3028">
                  <c:v>42951.833333333336</c:v>
                </c:pt>
                <c:pt idx="3029">
                  <c:v>43010.333333333336</c:v>
                </c:pt>
                <c:pt idx="3030">
                  <c:v>43091</c:v>
                </c:pt>
                <c:pt idx="3031">
                  <c:v>42772.875</c:v>
                </c:pt>
                <c:pt idx="3032">
                  <c:v>42795.791666666664</c:v>
                </c:pt>
                <c:pt idx="3033">
                  <c:v>42918.75</c:v>
                </c:pt>
                <c:pt idx="3034">
                  <c:v>43097.416666666664</c:v>
                </c:pt>
                <c:pt idx="3035">
                  <c:v>43080.791666666664</c:v>
                </c:pt>
                <c:pt idx="3036">
                  <c:v>43076.25</c:v>
                </c:pt>
                <c:pt idx="3037">
                  <c:v>42868.25</c:v>
                </c:pt>
                <c:pt idx="3038">
                  <c:v>42971.208333333336</c:v>
                </c:pt>
                <c:pt idx="3039">
                  <c:v>42943.125</c:v>
                </c:pt>
                <c:pt idx="3040">
                  <c:v>42772.916666666664</c:v>
                </c:pt>
                <c:pt idx="3041">
                  <c:v>42991.583333333336</c:v>
                </c:pt>
                <c:pt idx="3042">
                  <c:v>42956.666666666664</c:v>
                </c:pt>
                <c:pt idx="3043">
                  <c:v>43076.416666666664</c:v>
                </c:pt>
                <c:pt idx="3044">
                  <c:v>43047.666666666664</c:v>
                </c:pt>
                <c:pt idx="3045">
                  <c:v>42773.041666666664</c:v>
                </c:pt>
                <c:pt idx="3046">
                  <c:v>42943.541666666664</c:v>
                </c:pt>
                <c:pt idx="3047">
                  <c:v>42956.625</c:v>
                </c:pt>
                <c:pt idx="3048">
                  <c:v>43098.125</c:v>
                </c:pt>
                <c:pt idx="3049">
                  <c:v>42942.666666666664</c:v>
                </c:pt>
                <c:pt idx="3050">
                  <c:v>43080.833333333336</c:v>
                </c:pt>
                <c:pt idx="3051">
                  <c:v>43089.083333333336</c:v>
                </c:pt>
                <c:pt idx="3052">
                  <c:v>43098.708333333336</c:v>
                </c:pt>
                <c:pt idx="3053">
                  <c:v>42898.25</c:v>
                </c:pt>
                <c:pt idx="3054">
                  <c:v>42814.708333333336</c:v>
                </c:pt>
                <c:pt idx="3055">
                  <c:v>43063</c:v>
                </c:pt>
                <c:pt idx="3056">
                  <c:v>42814.75</c:v>
                </c:pt>
                <c:pt idx="3057">
                  <c:v>42791.375</c:v>
                </c:pt>
                <c:pt idx="3058">
                  <c:v>42918.541666666664</c:v>
                </c:pt>
                <c:pt idx="3059">
                  <c:v>42763.833333333336</c:v>
                </c:pt>
                <c:pt idx="3060">
                  <c:v>42956.333333333336</c:v>
                </c:pt>
                <c:pt idx="3061">
                  <c:v>42991.791666666664</c:v>
                </c:pt>
                <c:pt idx="3062">
                  <c:v>43091.041666666664</c:v>
                </c:pt>
                <c:pt idx="3063">
                  <c:v>43029.541666666664</c:v>
                </c:pt>
                <c:pt idx="3064">
                  <c:v>42945.666666666664</c:v>
                </c:pt>
                <c:pt idx="3065">
                  <c:v>42926.458333333336</c:v>
                </c:pt>
                <c:pt idx="3066">
                  <c:v>42783</c:v>
                </c:pt>
                <c:pt idx="3067">
                  <c:v>42991.75</c:v>
                </c:pt>
                <c:pt idx="3068">
                  <c:v>43089.666666666664</c:v>
                </c:pt>
                <c:pt idx="3069">
                  <c:v>42759.5</c:v>
                </c:pt>
                <c:pt idx="3070">
                  <c:v>42943.583333333336</c:v>
                </c:pt>
                <c:pt idx="3071">
                  <c:v>42768.625</c:v>
                </c:pt>
                <c:pt idx="3072">
                  <c:v>42971.166666666664</c:v>
                </c:pt>
                <c:pt idx="3073">
                  <c:v>42932.291666666664</c:v>
                </c:pt>
                <c:pt idx="3074">
                  <c:v>42827.25</c:v>
                </c:pt>
                <c:pt idx="3075">
                  <c:v>42817.916666666664</c:v>
                </c:pt>
                <c:pt idx="3076">
                  <c:v>43044.375</c:v>
                </c:pt>
                <c:pt idx="3077">
                  <c:v>43094.041666666664</c:v>
                </c:pt>
                <c:pt idx="3078">
                  <c:v>42819.5</c:v>
                </c:pt>
                <c:pt idx="3079">
                  <c:v>42864.208333333336</c:v>
                </c:pt>
                <c:pt idx="3080">
                  <c:v>42932.375</c:v>
                </c:pt>
                <c:pt idx="3081">
                  <c:v>42991.875</c:v>
                </c:pt>
                <c:pt idx="3082">
                  <c:v>42956.708333333336</c:v>
                </c:pt>
                <c:pt idx="3083">
                  <c:v>42763.875</c:v>
                </c:pt>
                <c:pt idx="3084">
                  <c:v>42966.583333333336</c:v>
                </c:pt>
                <c:pt idx="3085">
                  <c:v>42830</c:v>
                </c:pt>
                <c:pt idx="3086">
                  <c:v>42773</c:v>
                </c:pt>
                <c:pt idx="3087">
                  <c:v>43093.75</c:v>
                </c:pt>
                <c:pt idx="3088">
                  <c:v>43056.375</c:v>
                </c:pt>
                <c:pt idx="3089">
                  <c:v>42953.875</c:v>
                </c:pt>
                <c:pt idx="3090">
                  <c:v>42951.875</c:v>
                </c:pt>
                <c:pt idx="3091">
                  <c:v>42798.041666666664</c:v>
                </c:pt>
                <c:pt idx="3092">
                  <c:v>43038.583333333336</c:v>
                </c:pt>
                <c:pt idx="3093">
                  <c:v>42898.208333333336</c:v>
                </c:pt>
                <c:pt idx="3094">
                  <c:v>43094.5</c:v>
                </c:pt>
                <c:pt idx="3095">
                  <c:v>42685.375</c:v>
                </c:pt>
                <c:pt idx="3096">
                  <c:v>42944.75</c:v>
                </c:pt>
                <c:pt idx="3097">
                  <c:v>42814.875</c:v>
                </c:pt>
                <c:pt idx="3098">
                  <c:v>42918.583333333336</c:v>
                </c:pt>
                <c:pt idx="3099">
                  <c:v>42772.958333333336</c:v>
                </c:pt>
                <c:pt idx="3100">
                  <c:v>42783.083333333336</c:v>
                </c:pt>
                <c:pt idx="3101">
                  <c:v>42991.5</c:v>
                </c:pt>
                <c:pt idx="3102">
                  <c:v>43063.041666666664</c:v>
                </c:pt>
                <c:pt idx="3103">
                  <c:v>42794.041666666664</c:v>
                </c:pt>
                <c:pt idx="3104">
                  <c:v>43084.666666666664</c:v>
                </c:pt>
                <c:pt idx="3105">
                  <c:v>42991.625</c:v>
                </c:pt>
                <c:pt idx="3106">
                  <c:v>42872.875</c:v>
                </c:pt>
                <c:pt idx="3107">
                  <c:v>42795.625</c:v>
                </c:pt>
                <c:pt idx="3108">
                  <c:v>43084.041666666664</c:v>
                </c:pt>
                <c:pt idx="3109">
                  <c:v>42748.583333333336</c:v>
                </c:pt>
                <c:pt idx="3110">
                  <c:v>42795.541666666664</c:v>
                </c:pt>
                <c:pt idx="3111">
                  <c:v>43089.625</c:v>
                </c:pt>
                <c:pt idx="3112">
                  <c:v>42814.833333333336</c:v>
                </c:pt>
                <c:pt idx="3113">
                  <c:v>42918.666666666664</c:v>
                </c:pt>
                <c:pt idx="3114">
                  <c:v>42819.291666666664</c:v>
                </c:pt>
                <c:pt idx="3115">
                  <c:v>43091.875</c:v>
                </c:pt>
                <c:pt idx="3116">
                  <c:v>42972.208333333336</c:v>
                </c:pt>
                <c:pt idx="3117">
                  <c:v>42943.708333333336</c:v>
                </c:pt>
                <c:pt idx="3118">
                  <c:v>43035.708333333336</c:v>
                </c:pt>
                <c:pt idx="3119">
                  <c:v>42795.833333333336</c:v>
                </c:pt>
                <c:pt idx="3120">
                  <c:v>42972.291666666664</c:v>
                </c:pt>
                <c:pt idx="3121">
                  <c:v>42745.208333333336</c:v>
                </c:pt>
                <c:pt idx="3122">
                  <c:v>42752.291666666664</c:v>
                </c:pt>
                <c:pt idx="3123">
                  <c:v>42851.041666666664</c:v>
                </c:pt>
                <c:pt idx="3124">
                  <c:v>43029.208333333336</c:v>
                </c:pt>
                <c:pt idx="3125">
                  <c:v>43100.916666666664</c:v>
                </c:pt>
                <c:pt idx="3126">
                  <c:v>43087.25</c:v>
                </c:pt>
                <c:pt idx="3127">
                  <c:v>42879.708333333336</c:v>
                </c:pt>
                <c:pt idx="3128">
                  <c:v>42819.541666666664</c:v>
                </c:pt>
                <c:pt idx="3129">
                  <c:v>42745.958333333336</c:v>
                </c:pt>
                <c:pt idx="3130">
                  <c:v>42748.166666666664</c:v>
                </c:pt>
                <c:pt idx="3131">
                  <c:v>42783.041666666664</c:v>
                </c:pt>
                <c:pt idx="3132">
                  <c:v>42932.333333333336</c:v>
                </c:pt>
                <c:pt idx="3133">
                  <c:v>42943</c:v>
                </c:pt>
                <c:pt idx="3134">
                  <c:v>42914.333333333336</c:v>
                </c:pt>
                <c:pt idx="3135">
                  <c:v>42755.708333333336</c:v>
                </c:pt>
                <c:pt idx="3136">
                  <c:v>43037.541666666664</c:v>
                </c:pt>
                <c:pt idx="3137">
                  <c:v>42850.25</c:v>
                </c:pt>
                <c:pt idx="3138">
                  <c:v>42886.791666666664</c:v>
                </c:pt>
                <c:pt idx="3139">
                  <c:v>43076.458333333336</c:v>
                </c:pt>
                <c:pt idx="3140">
                  <c:v>42951.916666666664</c:v>
                </c:pt>
                <c:pt idx="3141">
                  <c:v>43078.5</c:v>
                </c:pt>
                <c:pt idx="3142">
                  <c:v>42795.5</c:v>
                </c:pt>
                <c:pt idx="3143">
                  <c:v>42943.625</c:v>
                </c:pt>
                <c:pt idx="3144">
                  <c:v>42795.75</c:v>
                </c:pt>
                <c:pt idx="3145">
                  <c:v>42954.416666666664</c:v>
                </c:pt>
                <c:pt idx="3146">
                  <c:v>42918.458333333336</c:v>
                </c:pt>
                <c:pt idx="3147">
                  <c:v>42956.5</c:v>
                </c:pt>
                <c:pt idx="3148">
                  <c:v>42819.25</c:v>
                </c:pt>
                <c:pt idx="3149">
                  <c:v>42791.333333333336</c:v>
                </c:pt>
                <c:pt idx="3150">
                  <c:v>42845.958333333336</c:v>
                </c:pt>
                <c:pt idx="3151">
                  <c:v>42879.916666666664</c:v>
                </c:pt>
                <c:pt idx="3152">
                  <c:v>42956.583333333336</c:v>
                </c:pt>
                <c:pt idx="3153">
                  <c:v>43099</c:v>
                </c:pt>
                <c:pt idx="3154">
                  <c:v>42918.375</c:v>
                </c:pt>
                <c:pt idx="3155">
                  <c:v>42991.208333333336</c:v>
                </c:pt>
                <c:pt idx="3156">
                  <c:v>42918.708333333336</c:v>
                </c:pt>
                <c:pt idx="3157">
                  <c:v>42991.666666666664</c:v>
                </c:pt>
                <c:pt idx="3158">
                  <c:v>43090.666666666664</c:v>
                </c:pt>
                <c:pt idx="3159">
                  <c:v>42699.583333333336</c:v>
                </c:pt>
                <c:pt idx="3160">
                  <c:v>42857.458333333336</c:v>
                </c:pt>
                <c:pt idx="3161">
                  <c:v>42831.958333333336</c:v>
                </c:pt>
                <c:pt idx="3162">
                  <c:v>42872.791666666664</c:v>
                </c:pt>
                <c:pt idx="3163">
                  <c:v>43099.041666666664</c:v>
                </c:pt>
                <c:pt idx="3164">
                  <c:v>42771.75</c:v>
                </c:pt>
                <c:pt idx="3165">
                  <c:v>42794.083333333336</c:v>
                </c:pt>
                <c:pt idx="3166">
                  <c:v>42942.958333333336</c:v>
                </c:pt>
                <c:pt idx="3167">
                  <c:v>42695.791666666664</c:v>
                </c:pt>
                <c:pt idx="3168">
                  <c:v>43065.583333333336</c:v>
                </c:pt>
                <c:pt idx="3169">
                  <c:v>43098.666666666664</c:v>
                </c:pt>
                <c:pt idx="3170">
                  <c:v>43004.166666666664</c:v>
                </c:pt>
                <c:pt idx="3171">
                  <c:v>43027.458333333336</c:v>
                </c:pt>
                <c:pt idx="3172">
                  <c:v>42819.416666666664</c:v>
                </c:pt>
                <c:pt idx="3173">
                  <c:v>42956.416666666664</c:v>
                </c:pt>
                <c:pt idx="3174">
                  <c:v>43080.166666666664</c:v>
                </c:pt>
                <c:pt idx="3175">
                  <c:v>42900.083333333336</c:v>
                </c:pt>
                <c:pt idx="3176">
                  <c:v>43001.416666666664</c:v>
                </c:pt>
                <c:pt idx="3177">
                  <c:v>42791.291666666664</c:v>
                </c:pt>
                <c:pt idx="3178">
                  <c:v>42795.583333333336</c:v>
                </c:pt>
                <c:pt idx="3179">
                  <c:v>42795.666666666664</c:v>
                </c:pt>
                <c:pt idx="3180">
                  <c:v>42777.958333333336</c:v>
                </c:pt>
                <c:pt idx="3181">
                  <c:v>42918.5</c:v>
                </c:pt>
                <c:pt idx="3182">
                  <c:v>42800.75</c:v>
                </c:pt>
                <c:pt idx="3183">
                  <c:v>43080.916666666664</c:v>
                </c:pt>
                <c:pt idx="3184">
                  <c:v>42956.375</c:v>
                </c:pt>
                <c:pt idx="3185">
                  <c:v>43083.291666666664</c:v>
                </c:pt>
                <c:pt idx="3186">
                  <c:v>43062.833333333336</c:v>
                </c:pt>
                <c:pt idx="3187">
                  <c:v>42918.625</c:v>
                </c:pt>
                <c:pt idx="3188">
                  <c:v>42814.916666666664</c:v>
                </c:pt>
                <c:pt idx="3189">
                  <c:v>42945.708333333336</c:v>
                </c:pt>
                <c:pt idx="3190">
                  <c:v>42819.458333333336</c:v>
                </c:pt>
                <c:pt idx="3191">
                  <c:v>42906.041666666664</c:v>
                </c:pt>
                <c:pt idx="3192">
                  <c:v>42819.333333333336</c:v>
                </c:pt>
                <c:pt idx="3193">
                  <c:v>42952.083333333336</c:v>
                </c:pt>
                <c:pt idx="3194">
                  <c:v>42886.958333333336</c:v>
                </c:pt>
                <c:pt idx="3195">
                  <c:v>42951.958333333336</c:v>
                </c:pt>
                <c:pt idx="3196">
                  <c:v>42748.125</c:v>
                </c:pt>
                <c:pt idx="3197">
                  <c:v>43083.333333333336</c:v>
                </c:pt>
                <c:pt idx="3198">
                  <c:v>43080.875</c:v>
                </c:pt>
                <c:pt idx="3199">
                  <c:v>42794</c:v>
                </c:pt>
                <c:pt idx="3200">
                  <c:v>42900.125</c:v>
                </c:pt>
                <c:pt idx="3201">
                  <c:v>42907.833333333336</c:v>
                </c:pt>
                <c:pt idx="3202">
                  <c:v>42997.041666666664</c:v>
                </c:pt>
                <c:pt idx="3203">
                  <c:v>42854.458333333336</c:v>
                </c:pt>
                <c:pt idx="3204">
                  <c:v>43041.333333333336</c:v>
                </c:pt>
                <c:pt idx="3205">
                  <c:v>42926.208333333336</c:v>
                </c:pt>
                <c:pt idx="3206">
                  <c:v>43098.166666666664</c:v>
                </c:pt>
                <c:pt idx="3207">
                  <c:v>42789.208333333336</c:v>
                </c:pt>
                <c:pt idx="3208">
                  <c:v>42964.916666666664</c:v>
                </c:pt>
                <c:pt idx="3209">
                  <c:v>43083.25</c:v>
                </c:pt>
                <c:pt idx="3210">
                  <c:v>43029.958333333336</c:v>
                </c:pt>
                <c:pt idx="3211">
                  <c:v>43068.291666666664</c:v>
                </c:pt>
                <c:pt idx="3212">
                  <c:v>42942.791666666664</c:v>
                </c:pt>
                <c:pt idx="3213">
                  <c:v>43062.958333333336</c:v>
                </c:pt>
                <c:pt idx="3214">
                  <c:v>42783.125</c:v>
                </c:pt>
                <c:pt idx="3215">
                  <c:v>42748.666666666664</c:v>
                </c:pt>
                <c:pt idx="3216">
                  <c:v>43050.666666666664</c:v>
                </c:pt>
                <c:pt idx="3217">
                  <c:v>42991.041666666664</c:v>
                </c:pt>
                <c:pt idx="3218">
                  <c:v>42785.375</c:v>
                </c:pt>
                <c:pt idx="3219">
                  <c:v>43029.5</c:v>
                </c:pt>
                <c:pt idx="3220">
                  <c:v>42828.583333333336</c:v>
                </c:pt>
                <c:pt idx="3221">
                  <c:v>42950.25</c:v>
                </c:pt>
                <c:pt idx="3222">
                  <c:v>42952</c:v>
                </c:pt>
                <c:pt idx="3223">
                  <c:v>42772.25</c:v>
                </c:pt>
                <c:pt idx="3224">
                  <c:v>43036.625</c:v>
                </c:pt>
                <c:pt idx="3225">
                  <c:v>43091.083333333336</c:v>
                </c:pt>
                <c:pt idx="3226">
                  <c:v>42956.458333333336</c:v>
                </c:pt>
                <c:pt idx="3227">
                  <c:v>42942.125</c:v>
                </c:pt>
                <c:pt idx="3228">
                  <c:v>43062.875</c:v>
                </c:pt>
                <c:pt idx="3229">
                  <c:v>42768.125</c:v>
                </c:pt>
                <c:pt idx="3230">
                  <c:v>43076.5</c:v>
                </c:pt>
                <c:pt idx="3231">
                  <c:v>42943.666666666664</c:v>
                </c:pt>
                <c:pt idx="3232">
                  <c:v>42827.416666666664</c:v>
                </c:pt>
                <c:pt idx="3233">
                  <c:v>42799.166666666664</c:v>
                </c:pt>
                <c:pt idx="3234">
                  <c:v>42759.541666666664</c:v>
                </c:pt>
                <c:pt idx="3235">
                  <c:v>42679.833333333336</c:v>
                </c:pt>
                <c:pt idx="3236">
                  <c:v>42932.5</c:v>
                </c:pt>
                <c:pt idx="3237">
                  <c:v>42795.375</c:v>
                </c:pt>
                <c:pt idx="3238">
                  <c:v>42952.041666666664</c:v>
                </c:pt>
                <c:pt idx="3239">
                  <c:v>43082.375</c:v>
                </c:pt>
                <c:pt idx="3240">
                  <c:v>42972.333333333336</c:v>
                </c:pt>
                <c:pt idx="3241">
                  <c:v>42748.625</c:v>
                </c:pt>
                <c:pt idx="3242">
                  <c:v>43070.583333333336</c:v>
                </c:pt>
                <c:pt idx="3243">
                  <c:v>43076.208333333336</c:v>
                </c:pt>
                <c:pt idx="3244">
                  <c:v>42991.375</c:v>
                </c:pt>
                <c:pt idx="3245">
                  <c:v>42744.25</c:v>
                </c:pt>
                <c:pt idx="3246">
                  <c:v>42953.916666666664</c:v>
                </c:pt>
                <c:pt idx="3247">
                  <c:v>43080.958333333336</c:v>
                </c:pt>
                <c:pt idx="3248">
                  <c:v>42685.416666666664</c:v>
                </c:pt>
                <c:pt idx="3249">
                  <c:v>42868.416666666664</c:v>
                </c:pt>
                <c:pt idx="3250">
                  <c:v>43099.083333333336</c:v>
                </c:pt>
                <c:pt idx="3251">
                  <c:v>42968.833333333336</c:v>
                </c:pt>
                <c:pt idx="3252">
                  <c:v>42972.25</c:v>
                </c:pt>
                <c:pt idx="3253">
                  <c:v>42743.583333333336</c:v>
                </c:pt>
                <c:pt idx="3254">
                  <c:v>43010.375</c:v>
                </c:pt>
                <c:pt idx="3255">
                  <c:v>42942.916666666664</c:v>
                </c:pt>
                <c:pt idx="3256">
                  <c:v>42991.25</c:v>
                </c:pt>
                <c:pt idx="3257">
                  <c:v>42864.958333333336</c:v>
                </c:pt>
                <c:pt idx="3258">
                  <c:v>42763.916666666664</c:v>
                </c:pt>
                <c:pt idx="3259">
                  <c:v>43082.583333333336</c:v>
                </c:pt>
                <c:pt idx="3260">
                  <c:v>42991.291666666664</c:v>
                </c:pt>
                <c:pt idx="3261">
                  <c:v>43082.625</c:v>
                </c:pt>
                <c:pt idx="3262">
                  <c:v>43098.625</c:v>
                </c:pt>
                <c:pt idx="3263">
                  <c:v>43083.166666666664</c:v>
                </c:pt>
                <c:pt idx="3264">
                  <c:v>42932.416666666664</c:v>
                </c:pt>
                <c:pt idx="3265">
                  <c:v>42991.125</c:v>
                </c:pt>
                <c:pt idx="3266">
                  <c:v>42850.416666666664</c:v>
                </c:pt>
                <c:pt idx="3267">
                  <c:v>42795.333333333336</c:v>
                </c:pt>
                <c:pt idx="3268">
                  <c:v>42918.416666666664</c:v>
                </c:pt>
                <c:pt idx="3269">
                  <c:v>42950.208333333336</c:v>
                </c:pt>
                <c:pt idx="3270">
                  <c:v>42887</c:v>
                </c:pt>
                <c:pt idx="3271">
                  <c:v>42759.583333333336</c:v>
                </c:pt>
                <c:pt idx="3272">
                  <c:v>43072.833333333336</c:v>
                </c:pt>
                <c:pt idx="3273">
                  <c:v>43076.166666666664</c:v>
                </c:pt>
                <c:pt idx="3274">
                  <c:v>42991.333333333336</c:v>
                </c:pt>
                <c:pt idx="3275">
                  <c:v>42990.875</c:v>
                </c:pt>
                <c:pt idx="3276">
                  <c:v>42793.958333333336</c:v>
                </c:pt>
                <c:pt idx="3277">
                  <c:v>42964.125</c:v>
                </c:pt>
                <c:pt idx="3278">
                  <c:v>43044.25</c:v>
                </c:pt>
                <c:pt idx="3279">
                  <c:v>43083</c:v>
                </c:pt>
                <c:pt idx="3280">
                  <c:v>43033.708333333336</c:v>
                </c:pt>
                <c:pt idx="3281">
                  <c:v>42793.916666666664</c:v>
                </c:pt>
                <c:pt idx="3282">
                  <c:v>43043.666666666664</c:v>
                </c:pt>
                <c:pt idx="3283">
                  <c:v>42857.208333333336</c:v>
                </c:pt>
                <c:pt idx="3284">
                  <c:v>42795.416666666664</c:v>
                </c:pt>
                <c:pt idx="3285">
                  <c:v>42943.75</c:v>
                </c:pt>
                <c:pt idx="3286">
                  <c:v>43100.875</c:v>
                </c:pt>
                <c:pt idx="3287">
                  <c:v>43082.458333333336</c:v>
                </c:pt>
                <c:pt idx="3288">
                  <c:v>42851.791666666664</c:v>
                </c:pt>
                <c:pt idx="3289">
                  <c:v>42783.958333333336</c:v>
                </c:pt>
                <c:pt idx="3290">
                  <c:v>42931</c:v>
                </c:pt>
                <c:pt idx="3291">
                  <c:v>42907.791666666664</c:v>
                </c:pt>
                <c:pt idx="3292">
                  <c:v>42819.375</c:v>
                </c:pt>
                <c:pt idx="3293">
                  <c:v>42906.541666666664</c:v>
                </c:pt>
                <c:pt idx="3294">
                  <c:v>42778.75</c:v>
                </c:pt>
                <c:pt idx="3295">
                  <c:v>42829.125</c:v>
                </c:pt>
                <c:pt idx="3296">
                  <c:v>42991.458333333336</c:v>
                </c:pt>
                <c:pt idx="3297">
                  <c:v>42795.458333333336</c:v>
                </c:pt>
                <c:pt idx="3298">
                  <c:v>43083.083333333336</c:v>
                </c:pt>
                <c:pt idx="3299">
                  <c:v>43056.416666666664</c:v>
                </c:pt>
                <c:pt idx="3300">
                  <c:v>42990.958333333336</c:v>
                </c:pt>
                <c:pt idx="3301">
                  <c:v>42894.333333333336</c:v>
                </c:pt>
                <c:pt idx="3302">
                  <c:v>42752.333333333336</c:v>
                </c:pt>
                <c:pt idx="3303">
                  <c:v>43081.041666666664</c:v>
                </c:pt>
                <c:pt idx="3304">
                  <c:v>42942.875</c:v>
                </c:pt>
                <c:pt idx="3305">
                  <c:v>42887.208333333336</c:v>
                </c:pt>
                <c:pt idx="3306">
                  <c:v>42787.583333333336</c:v>
                </c:pt>
                <c:pt idx="3307">
                  <c:v>42991.416666666664</c:v>
                </c:pt>
                <c:pt idx="3308">
                  <c:v>42942.833333333336</c:v>
                </c:pt>
                <c:pt idx="3309">
                  <c:v>43083.208333333336</c:v>
                </c:pt>
                <c:pt idx="3310">
                  <c:v>42853.125</c:v>
                </c:pt>
                <c:pt idx="3311">
                  <c:v>43094</c:v>
                </c:pt>
                <c:pt idx="3312">
                  <c:v>43062.916666666664</c:v>
                </c:pt>
                <c:pt idx="3313">
                  <c:v>42887.083333333336</c:v>
                </c:pt>
                <c:pt idx="3314">
                  <c:v>42964.75</c:v>
                </c:pt>
                <c:pt idx="3315">
                  <c:v>43090</c:v>
                </c:pt>
                <c:pt idx="3316">
                  <c:v>42764</c:v>
                </c:pt>
                <c:pt idx="3317">
                  <c:v>42991</c:v>
                </c:pt>
                <c:pt idx="3318">
                  <c:v>42685.333333333336</c:v>
                </c:pt>
                <c:pt idx="3319">
                  <c:v>43069.333333333336</c:v>
                </c:pt>
                <c:pt idx="3320">
                  <c:v>43089.125</c:v>
                </c:pt>
                <c:pt idx="3321">
                  <c:v>42909.333333333336</c:v>
                </c:pt>
                <c:pt idx="3322">
                  <c:v>43010.416666666664</c:v>
                </c:pt>
                <c:pt idx="3323">
                  <c:v>42793.875</c:v>
                </c:pt>
                <c:pt idx="3324">
                  <c:v>42943.791666666664</c:v>
                </c:pt>
                <c:pt idx="3325">
                  <c:v>42783.166666666664</c:v>
                </c:pt>
                <c:pt idx="3326">
                  <c:v>43076.541666666664</c:v>
                </c:pt>
                <c:pt idx="3327">
                  <c:v>43081.083333333336</c:v>
                </c:pt>
                <c:pt idx="3328">
                  <c:v>42952.125</c:v>
                </c:pt>
                <c:pt idx="3329">
                  <c:v>42918.333333333336</c:v>
                </c:pt>
                <c:pt idx="3330">
                  <c:v>42937.875</c:v>
                </c:pt>
                <c:pt idx="3331">
                  <c:v>43081.125</c:v>
                </c:pt>
                <c:pt idx="3332">
                  <c:v>43097.375</c:v>
                </c:pt>
                <c:pt idx="3333">
                  <c:v>43035.75</c:v>
                </c:pt>
                <c:pt idx="3334">
                  <c:v>42814.958333333336</c:v>
                </c:pt>
                <c:pt idx="3335">
                  <c:v>43035.791666666664</c:v>
                </c:pt>
                <c:pt idx="3336">
                  <c:v>42887.125</c:v>
                </c:pt>
                <c:pt idx="3337">
                  <c:v>42800.916666666664</c:v>
                </c:pt>
                <c:pt idx="3338">
                  <c:v>43047.625</c:v>
                </c:pt>
                <c:pt idx="3339">
                  <c:v>43089.583333333336</c:v>
                </c:pt>
                <c:pt idx="3340">
                  <c:v>42888.291666666664</c:v>
                </c:pt>
                <c:pt idx="3341">
                  <c:v>42953.958333333336</c:v>
                </c:pt>
                <c:pt idx="3342">
                  <c:v>42991.166666666664</c:v>
                </c:pt>
                <c:pt idx="3343">
                  <c:v>43082.416666666664</c:v>
                </c:pt>
                <c:pt idx="3344">
                  <c:v>42793.791666666664</c:v>
                </c:pt>
                <c:pt idx="3345">
                  <c:v>43082.5</c:v>
                </c:pt>
                <c:pt idx="3346">
                  <c:v>42850.458333333336</c:v>
                </c:pt>
                <c:pt idx="3347">
                  <c:v>43082.75</c:v>
                </c:pt>
                <c:pt idx="3348">
                  <c:v>42886.916666666664</c:v>
                </c:pt>
                <c:pt idx="3349">
                  <c:v>43041.291666666664</c:v>
                </c:pt>
                <c:pt idx="3350">
                  <c:v>43041.375</c:v>
                </c:pt>
                <c:pt idx="3351">
                  <c:v>42887.333333333336</c:v>
                </c:pt>
                <c:pt idx="3352">
                  <c:v>42764.041666666664</c:v>
                </c:pt>
                <c:pt idx="3353">
                  <c:v>43083.125</c:v>
                </c:pt>
                <c:pt idx="3354">
                  <c:v>42945.75</c:v>
                </c:pt>
                <c:pt idx="3355">
                  <c:v>42898.166666666664</c:v>
                </c:pt>
                <c:pt idx="3356">
                  <c:v>43082.541666666664</c:v>
                </c:pt>
                <c:pt idx="3357">
                  <c:v>42789.166666666664</c:v>
                </c:pt>
                <c:pt idx="3358">
                  <c:v>42773.083333333336</c:v>
                </c:pt>
                <c:pt idx="3359">
                  <c:v>42763.958333333336</c:v>
                </c:pt>
                <c:pt idx="3360">
                  <c:v>43068.375</c:v>
                </c:pt>
                <c:pt idx="3361">
                  <c:v>43098.583333333336</c:v>
                </c:pt>
                <c:pt idx="3362">
                  <c:v>43080.125</c:v>
                </c:pt>
                <c:pt idx="3363">
                  <c:v>43082.958333333336</c:v>
                </c:pt>
                <c:pt idx="3364">
                  <c:v>43044.416666666664</c:v>
                </c:pt>
                <c:pt idx="3365">
                  <c:v>42768.958333333336</c:v>
                </c:pt>
                <c:pt idx="3366">
                  <c:v>43029.458333333336</c:v>
                </c:pt>
                <c:pt idx="3367">
                  <c:v>42815.416666666664</c:v>
                </c:pt>
                <c:pt idx="3368">
                  <c:v>43082.708333333336</c:v>
                </c:pt>
                <c:pt idx="3369">
                  <c:v>42887.041666666664</c:v>
                </c:pt>
                <c:pt idx="3370">
                  <c:v>43039.083333333336</c:v>
                </c:pt>
                <c:pt idx="3371">
                  <c:v>42818.75</c:v>
                </c:pt>
                <c:pt idx="3372">
                  <c:v>43044.208333333336</c:v>
                </c:pt>
                <c:pt idx="3373">
                  <c:v>42954</c:v>
                </c:pt>
                <c:pt idx="3374">
                  <c:v>42857.5</c:v>
                </c:pt>
                <c:pt idx="3375">
                  <c:v>42991.083333333336</c:v>
                </c:pt>
                <c:pt idx="3376">
                  <c:v>43027.416666666664</c:v>
                </c:pt>
                <c:pt idx="3377">
                  <c:v>42900.166666666664</c:v>
                </c:pt>
                <c:pt idx="3378">
                  <c:v>42748.083333333336</c:v>
                </c:pt>
                <c:pt idx="3379">
                  <c:v>43084.708333333336</c:v>
                </c:pt>
                <c:pt idx="3380">
                  <c:v>42802.541666666664</c:v>
                </c:pt>
                <c:pt idx="3381">
                  <c:v>43082.333333333336</c:v>
                </c:pt>
                <c:pt idx="3382">
                  <c:v>42887.291666666664</c:v>
                </c:pt>
                <c:pt idx="3383">
                  <c:v>42829.958333333336</c:v>
                </c:pt>
                <c:pt idx="3384">
                  <c:v>42918.291666666664</c:v>
                </c:pt>
                <c:pt idx="3385">
                  <c:v>42850.208333333336</c:v>
                </c:pt>
                <c:pt idx="3386">
                  <c:v>43029.25</c:v>
                </c:pt>
                <c:pt idx="3387">
                  <c:v>42952.208333333336</c:v>
                </c:pt>
                <c:pt idx="3388">
                  <c:v>42914.291666666664</c:v>
                </c:pt>
                <c:pt idx="3389">
                  <c:v>42748.708333333336</c:v>
                </c:pt>
                <c:pt idx="3390">
                  <c:v>42778.791666666664</c:v>
                </c:pt>
                <c:pt idx="3391">
                  <c:v>42886.875</c:v>
                </c:pt>
                <c:pt idx="3392">
                  <c:v>43081.166666666664</c:v>
                </c:pt>
                <c:pt idx="3393">
                  <c:v>42750.75</c:v>
                </c:pt>
                <c:pt idx="3394">
                  <c:v>43082.666666666664</c:v>
                </c:pt>
                <c:pt idx="3395">
                  <c:v>42950.416666666664</c:v>
                </c:pt>
                <c:pt idx="3396">
                  <c:v>43082.791666666664</c:v>
                </c:pt>
                <c:pt idx="3397">
                  <c:v>42783.208333333336</c:v>
                </c:pt>
                <c:pt idx="3398">
                  <c:v>42941.583333333336</c:v>
                </c:pt>
                <c:pt idx="3399">
                  <c:v>42990.833333333336</c:v>
                </c:pt>
                <c:pt idx="3400">
                  <c:v>43082.833333333336</c:v>
                </c:pt>
                <c:pt idx="3401">
                  <c:v>43086.333333333336</c:v>
                </c:pt>
                <c:pt idx="3402">
                  <c:v>43029.416666666664</c:v>
                </c:pt>
                <c:pt idx="3403">
                  <c:v>42947.833333333336</c:v>
                </c:pt>
                <c:pt idx="3404">
                  <c:v>42932.458333333336</c:v>
                </c:pt>
                <c:pt idx="3405">
                  <c:v>42952.166666666664</c:v>
                </c:pt>
                <c:pt idx="3406">
                  <c:v>42887.166666666664</c:v>
                </c:pt>
                <c:pt idx="3407">
                  <c:v>42990.708333333336</c:v>
                </c:pt>
                <c:pt idx="3408">
                  <c:v>43081.208333333336</c:v>
                </c:pt>
                <c:pt idx="3409">
                  <c:v>43093.791666666664</c:v>
                </c:pt>
                <c:pt idx="3410">
                  <c:v>43044.166666666664</c:v>
                </c:pt>
                <c:pt idx="3411">
                  <c:v>43089.541666666664</c:v>
                </c:pt>
                <c:pt idx="3412">
                  <c:v>42918.25</c:v>
                </c:pt>
                <c:pt idx="3413">
                  <c:v>42951.791666666664</c:v>
                </c:pt>
                <c:pt idx="3414">
                  <c:v>42768.666666666664</c:v>
                </c:pt>
                <c:pt idx="3415">
                  <c:v>42759.625</c:v>
                </c:pt>
                <c:pt idx="3416">
                  <c:v>43083.041666666664</c:v>
                </c:pt>
                <c:pt idx="3417">
                  <c:v>43084</c:v>
                </c:pt>
                <c:pt idx="3418">
                  <c:v>42806.375</c:v>
                </c:pt>
                <c:pt idx="3419">
                  <c:v>43087.208333333336</c:v>
                </c:pt>
                <c:pt idx="3420">
                  <c:v>42990.791666666664</c:v>
                </c:pt>
                <c:pt idx="3421">
                  <c:v>43081</c:v>
                </c:pt>
                <c:pt idx="3422">
                  <c:v>43099.833333333336</c:v>
                </c:pt>
                <c:pt idx="3423">
                  <c:v>42748.75</c:v>
                </c:pt>
                <c:pt idx="3424">
                  <c:v>42990.75</c:v>
                </c:pt>
                <c:pt idx="3425">
                  <c:v>42990.916666666664</c:v>
                </c:pt>
                <c:pt idx="3426">
                  <c:v>42798.083333333336</c:v>
                </c:pt>
                <c:pt idx="3427">
                  <c:v>42971.125</c:v>
                </c:pt>
                <c:pt idx="3428">
                  <c:v>43083.416666666664</c:v>
                </c:pt>
                <c:pt idx="3429">
                  <c:v>43082.875</c:v>
                </c:pt>
                <c:pt idx="3430">
                  <c:v>42785.416666666664</c:v>
                </c:pt>
                <c:pt idx="3431">
                  <c:v>42746</c:v>
                </c:pt>
                <c:pt idx="3432">
                  <c:v>43099.125</c:v>
                </c:pt>
                <c:pt idx="3433">
                  <c:v>42728.291666666664</c:v>
                </c:pt>
                <c:pt idx="3434">
                  <c:v>43027.375</c:v>
                </c:pt>
                <c:pt idx="3435">
                  <c:v>42854.5</c:v>
                </c:pt>
                <c:pt idx="3436">
                  <c:v>42827.291666666664</c:v>
                </c:pt>
                <c:pt idx="3437">
                  <c:v>42759.166666666664</c:v>
                </c:pt>
                <c:pt idx="3438">
                  <c:v>42685.458333333336</c:v>
                </c:pt>
                <c:pt idx="3439">
                  <c:v>43083.375</c:v>
                </c:pt>
                <c:pt idx="3440">
                  <c:v>42887.25</c:v>
                </c:pt>
                <c:pt idx="3441">
                  <c:v>42930.958333333336</c:v>
                </c:pt>
                <c:pt idx="3442">
                  <c:v>43030.833333333336</c:v>
                </c:pt>
                <c:pt idx="3443">
                  <c:v>42762.291666666664</c:v>
                </c:pt>
                <c:pt idx="3444">
                  <c:v>43076.583333333336</c:v>
                </c:pt>
                <c:pt idx="3445">
                  <c:v>42932.541666666664</c:v>
                </c:pt>
                <c:pt idx="3446">
                  <c:v>43069.291666666664</c:v>
                </c:pt>
                <c:pt idx="3447">
                  <c:v>43030.875</c:v>
                </c:pt>
                <c:pt idx="3448">
                  <c:v>42855.833333333336</c:v>
                </c:pt>
                <c:pt idx="3449">
                  <c:v>42996.625</c:v>
                </c:pt>
                <c:pt idx="3450">
                  <c:v>42793.833333333336</c:v>
                </c:pt>
                <c:pt idx="3451">
                  <c:v>42990.666666666664</c:v>
                </c:pt>
                <c:pt idx="3452">
                  <c:v>43068.25</c:v>
                </c:pt>
                <c:pt idx="3453">
                  <c:v>42789.125</c:v>
                </c:pt>
                <c:pt idx="3454">
                  <c:v>42783.291666666664</c:v>
                </c:pt>
                <c:pt idx="3455">
                  <c:v>42748.041666666664</c:v>
                </c:pt>
                <c:pt idx="3456">
                  <c:v>42972.375</c:v>
                </c:pt>
                <c:pt idx="3457">
                  <c:v>43099.75</c:v>
                </c:pt>
                <c:pt idx="3458">
                  <c:v>43054.5</c:v>
                </c:pt>
                <c:pt idx="3459">
                  <c:v>42815</c:v>
                </c:pt>
                <c:pt idx="3460">
                  <c:v>42864.166666666664</c:v>
                </c:pt>
                <c:pt idx="3461">
                  <c:v>42799.125</c:v>
                </c:pt>
                <c:pt idx="3462">
                  <c:v>42802.166666666664</c:v>
                </c:pt>
                <c:pt idx="3463">
                  <c:v>43044.125</c:v>
                </c:pt>
                <c:pt idx="3464">
                  <c:v>42773.166666666664</c:v>
                </c:pt>
                <c:pt idx="3465">
                  <c:v>42943.833333333336</c:v>
                </c:pt>
                <c:pt idx="3466">
                  <c:v>42942.083333333336</c:v>
                </c:pt>
                <c:pt idx="3467">
                  <c:v>43083.458333333336</c:v>
                </c:pt>
                <c:pt idx="3468">
                  <c:v>43072.875</c:v>
                </c:pt>
                <c:pt idx="3469">
                  <c:v>43090.625</c:v>
                </c:pt>
                <c:pt idx="3470">
                  <c:v>42907.875</c:v>
                </c:pt>
                <c:pt idx="3471">
                  <c:v>42954.083333333336</c:v>
                </c:pt>
                <c:pt idx="3472">
                  <c:v>42990.583333333336</c:v>
                </c:pt>
                <c:pt idx="3473">
                  <c:v>43033.666666666664</c:v>
                </c:pt>
                <c:pt idx="3474">
                  <c:v>43082.916666666664</c:v>
                </c:pt>
                <c:pt idx="3475">
                  <c:v>42783.25</c:v>
                </c:pt>
                <c:pt idx="3476">
                  <c:v>42909.291666666664</c:v>
                </c:pt>
                <c:pt idx="3477">
                  <c:v>42919.875</c:v>
                </c:pt>
                <c:pt idx="3478">
                  <c:v>43100.833333333336</c:v>
                </c:pt>
                <c:pt idx="3479">
                  <c:v>42886.083333333336</c:v>
                </c:pt>
                <c:pt idx="3480">
                  <c:v>42898.125</c:v>
                </c:pt>
                <c:pt idx="3481">
                  <c:v>42786.708333333336</c:v>
                </c:pt>
                <c:pt idx="3482">
                  <c:v>42964.958333333336</c:v>
                </c:pt>
                <c:pt idx="3483">
                  <c:v>42773.125</c:v>
                </c:pt>
                <c:pt idx="3484">
                  <c:v>43043.083333333336</c:v>
                </c:pt>
                <c:pt idx="3485">
                  <c:v>43099.791666666664</c:v>
                </c:pt>
                <c:pt idx="3486">
                  <c:v>43081.291666666664</c:v>
                </c:pt>
                <c:pt idx="3487">
                  <c:v>43078.125</c:v>
                </c:pt>
                <c:pt idx="3488">
                  <c:v>43010.5</c:v>
                </c:pt>
                <c:pt idx="3489">
                  <c:v>42895.125</c:v>
                </c:pt>
                <c:pt idx="3490">
                  <c:v>43010.458333333336</c:v>
                </c:pt>
                <c:pt idx="3491">
                  <c:v>42894.291666666664</c:v>
                </c:pt>
                <c:pt idx="3492">
                  <c:v>42954.041666666664</c:v>
                </c:pt>
                <c:pt idx="3493">
                  <c:v>42952.25</c:v>
                </c:pt>
                <c:pt idx="3494">
                  <c:v>43089.166666666664</c:v>
                </c:pt>
                <c:pt idx="3495">
                  <c:v>42851</c:v>
                </c:pt>
                <c:pt idx="3496">
                  <c:v>42950.166666666664</c:v>
                </c:pt>
                <c:pt idx="3497">
                  <c:v>43098.208333333336</c:v>
                </c:pt>
                <c:pt idx="3498">
                  <c:v>43072.958333333336</c:v>
                </c:pt>
                <c:pt idx="3499">
                  <c:v>42846</c:v>
                </c:pt>
                <c:pt idx="3500">
                  <c:v>43078.541666666664</c:v>
                </c:pt>
                <c:pt idx="3501">
                  <c:v>42748.875</c:v>
                </c:pt>
                <c:pt idx="3502">
                  <c:v>42944.708333333336</c:v>
                </c:pt>
                <c:pt idx="3503">
                  <c:v>42850.166666666664</c:v>
                </c:pt>
                <c:pt idx="3504">
                  <c:v>42748</c:v>
                </c:pt>
                <c:pt idx="3505">
                  <c:v>43100.791666666664</c:v>
                </c:pt>
                <c:pt idx="3506">
                  <c:v>42685.291666666664</c:v>
                </c:pt>
                <c:pt idx="3507">
                  <c:v>43090.041666666664</c:v>
                </c:pt>
                <c:pt idx="3508">
                  <c:v>43043.708333333336</c:v>
                </c:pt>
                <c:pt idx="3509">
                  <c:v>43098.541666666664</c:v>
                </c:pt>
                <c:pt idx="3510">
                  <c:v>42990.458333333336</c:v>
                </c:pt>
                <c:pt idx="3511">
                  <c:v>43081.25</c:v>
                </c:pt>
                <c:pt idx="3512">
                  <c:v>42695.75</c:v>
                </c:pt>
                <c:pt idx="3513">
                  <c:v>42764.083333333336</c:v>
                </c:pt>
                <c:pt idx="3514">
                  <c:v>42846.041666666664</c:v>
                </c:pt>
                <c:pt idx="3515">
                  <c:v>43086.291666666664</c:v>
                </c:pt>
                <c:pt idx="3516">
                  <c:v>42941.625</c:v>
                </c:pt>
                <c:pt idx="3517">
                  <c:v>42764.125</c:v>
                </c:pt>
                <c:pt idx="3518">
                  <c:v>43091.125</c:v>
                </c:pt>
                <c:pt idx="3519">
                  <c:v>43056.458333333336</c:v>
                </c:pt>
                <c:pt idx="3520">
                  <c:v>42966.541666666664</c:v>
                </c:pt>
                <c:pt idx="3521">
                  <c:v>42886.833333333336</c:v>
                </c:pt>
                <c:pt idx="3522">
                  <c:v>43083.958333333336</c:v>
                </c:pt>
                <c:pt idx="3523">
                  <c:v>42932.583333333336</c:v>
                </c:pt>
                <c:pt idx="3524">
                  <c:v>42815.041666666664</c:v>
                </c:pt>
                <c:pt idx="3525">
                  <c:v>42879.666666666664</c:v>
                </c:pt>
                <c:pt idx="3526">
                  <c:v>43030.916666666664</c:v>
                </c:pt>
                <c:pt idx="3527">
                  <c:v>42759.666666666664</c:v>
                </c:pt>
                <c:pt idx="3528">
                  <c:v>42972.416666666664</c:v>
                </c:pt>
                <c:pt idx="3529">
                  <c:v>42990.375</c:v>
                </c:pt>
                <c:pt idx="3530">
                  <c:v>42853.083333333336</c:v>
                </c:pt>
                <c:pt idx="3531">
                  <c:v>43070.625</c:v>
                </c:pt>
                <c:pt idx="3532">
                  <c:v>43097.333333333336</c:v>
                </c:pt>
                <c:pt idx="3533">
                  <c:v>43030</c:v>
                </c:pt>
                <c:pt idx="3534">
                  <c:v>42926.166666666664</c:v>
                </c:pt>
                <c:pt idx="3535">
                  <c:v>42918.208333333336</c:v>
                </c:pt>
                <c:pt idx="3536">
                  <c:v>42990.416666666664</c:v>
                </c:pt>
                <c:pt idx="3537">
                  <c:v>43089.5</c:v>
                </c:pt>
                <c:pt idx="3538">
                  <c:v>42900.833333333336</c:v>
                </c:pt>
                <c:pt idx="3539">
                  <c:v>42764.166666666664</c:v>
                </c:pt>
                <c:pt idx="3540">
                  <c:v>43086.375</c:v>
                </c:pt>
                <c:pt idx="3541">
                  <c:v>43067.333333333336</c:v>
                </c:pt>
                <c:pt idx="3542">
                  <c:v>43072.916666666664</c:v>
                </c:pt>
                <c:pt idx="3543">
                  <c:v>42914.375</c:v>
                </c:pt>
                <c:pt idx="3544">
                  <c:v>42818.708333333336</c:v>
                </c:pt>
                <c:pt idx="3545">
                  <c:v>42817.958333333336</c:v>
                </c:pt>
                <c:pt idx="3546">
                  <c:v>43094.541666666664</c:v>
                </c:pt>
                <c:pt idx="3547">
                  <c:v>42865</c:v>
                </c:pt>
                <c:pt idx="3548">
                  <c:v>42952.291666666664</c:v>
                </c:pt>
                <c:pt idx="3549">
                  <c:v>43001.375</c:v>
                </c:pt>
                <c:pt idx="3550">
                  <c:v>43093.958333333336</c:v>
                </c:pt>
                <c:pt idx="3551">
                  <c:v>42768.916666666664</c:v>
                </c:pt>
                <c:pt idx="3552">
                  <c:v>42806.416666666664</c:v>
                </c:pt>
                <c:pt idx="3553">
                  <c:v>43030.958333333336</c:v>
                </c:pt>
                <c:pt idx="3554">
                  <c:v>42827.375</c:v>
                </c:pt>
                <c:pt idx="3555">
                  <c:v>43047.583333333336</c:v>
                </c:pt>
                <c:pt idx="3556">
                  <c:v>43044.458333333336</c:v>
                </c:pt>
                <c:pt idx="3557">
                  <c:v>42807.916666666664</c:v>
                </c:pt>
                <c:pt idx="3558">
                  <c:v>43038.541666666664</c:v>
                </c:pt>
                <c:pt idx="3559">
                  <c:v>42919.791666666664</c:v>
                </c:pt>
                <c:pt idx="3560">
                  <c:v>43046.833333333336</c:v>
                </c:pt>
                <c:pt idx="3561">
                  <c:v>43099.166666666664</c:v>
                </c:pt>
                <c:pt idx="3562">
                  <c:v>42900.208333333336</c:v>
                </c:pt>
                <c:pt idx="3563">
                  <c:v>43010.541666666664</c:v>
                </c:pt>
                <c:pt idx="3564">
                  <c:v>42868.208333333336</c:v>
                </c:pt>
                <c:pt idx="3565">
                  <c:v>43073</c:v>
                </c:pt>
                <c:pt idx="3566">
                  <c:v>42932.625</c:v>
                </c:pt>
                <c:pt idx="3567">
                  <c:v>42942.041666666664</c:v>
                </c:pt>
                <c:pt idx="3568">
                  <c:v>43099.666666666664</c:v>
                </c:pt>
                <c:pt idx="3569">
                  <c:v>43084.75</c:v>
                </c:pt>
                <c:pt idx="3570">
                  <c:v>42745.166666666664</c:v>
                </c:pt>
                <c:pt idx="3571">
                  <c:v>42990.166666666664</c:v>
                </c:pt>
                <c:pt idx="3572">
                  <c:v>42829.916666666664</c:v>
                </c:pt>
                <c:pt idx="3573">
                  <c:v>42783.333333333336</c:v>
                </c:pt>
                <c:pt idx="3574">
                  <c:v>42800.791666666664</c:v>
                </c:pt>
                <c:pt idx="3575">
                  <c:v>43091.166666666664</c:v>
                </c:pt>
                <c:pt idx="3576">
                  <c:v>42829.166666666664</c:v>
                </c:pt>
                <c:pt idx="3577">
                  <c:v>43031</c:v>
                </c:pt>
                <c:pt idx="3578">
                  <c:v>42945.791666666664</c:v>
                </c:pt>
                <c:pt idx="3579">
                  <c:v>43037.583333333336</c:v>
                </c:pt>
                <c:pt idx="3580">
                  <c:v>42768.083333333336</c:v>
                </c:pt>
                <c:pt idx="3581">
                  <c:v>42990.5</c:v>
                </c:pt>
                <c:pt idx="3582">
                  <c:v>42990.541666666664</c:v>
                </c:pt>
                <c:pt idx="3583">
                  <c:v>42952.333333333336</c:v>
                </c:pt>
                <c:pt idx="3584">
                  <c:v>42990.291666666664</c:v>
                </c:pt>
                <c:pt idx="3585">
                  <c:v>42785.458333333336</c:v>
                </c:pt>
                <c:pt idx="3586">
                  <c:v>42868.458333333336</c:v>
                </c:pt>
                <c:pt idx="3587">
                  <c:v>42759.125</c:v>
                </c:pt>
                <c:pt idx="3588">
                  <c:v>42930.916666666664</c:v>
                </c:pt>
                <c:pt idx="3589">
                  <c:v>42773.208333333336</c:v>
                </c:pt>
                <c:pt idx="3590">
                  <c:v>43089.208333333336</c:v>
                </c:pt>
                <c:pt idx="3591">
                  <c:v>43098.5</c:v>
                </c:pt>
                <c:pt idx="3592">
                  <c:v>42990.333333333336</c:v>
                </c:pt>
                <c:pt idx="3593">
                  <c:v>43099.625</c:v>
                </c:pt>
                <c:pt idx="3594">
                  <c:v>42950.458333333336</c:v>
                </c:pt>
                <c:pt idx="3595">
                  <c:v>43041.416666666664</c:v>
                </c:pt>
                <c:pt idx="3596">
                  <c:v>43099.916666666664</c:v>
                </c:pt>
                <c:pt idx="3597">
                  <c:v>42679.791666666664</c:v>
                </c:pt>
                <c:pt idx="3598">
                  <c:v>43086.25</c:v>
                </c:pt>
                <c:pt idx="3599">
                  <c:v>42907.916666666664</c:v>
                </c:pt>
                <c:pt idx="3600">
                  <c:v>43099.875</c:v>
                </c:pt>
                <c:pt idx="3601">
                  <c:v>42854.541666666664</c:v>
                </c:pt>
                <c:pt idx="3602">
                  <c:v>42918.875</c:v>
                </c:pt>
                <c:pt idx="3603">
                  <c:v>43068.416666666664</c:v>
                </c:pt>
                <c:pt idx="3604">
                  <c:v>42898.083333333336</c:v>
                </c:pt>
                <c:pt idx="3605">
                  <c:v>43069.25</c:v>
                </c:pt>
                <c:pt idx="3606">
                  <c:v>43099.708333333336</c:v>
                </c:pt>
                <c:pt idx="3607">
                  <c:v>43076.125</c:v>
                </c:pt>
                <c:pt idx="3608">
                  <c:v>42850.5</c:v>
                </c:pt>
                <c:pt idx="3609">
                  <c:v>42971.083333333336</c:v>
                </c:pt>
                <c:pt idx="3610">
                  <c:v>43073.083333333336</c:v>
                </c:pt>
                <c:pt idx="3611">
                  <c:v>43029.291666666664</c:v>
                </c:pt>
                <c:pt idx="3612">
                  <c:v>42828.166666666664</c:v>
                </c:pt>
                <c:pt idx="3613">
                  <c:v>42914.25</c:v>
                </c:pt>
                <c:pt idx="3614">
                  <c:v>43080.083333333336</c:v>
                </c:pt>
                <c:pt idx="3615">
                  <c:v>43076.625</c:v>
                </c:pt>
                <c:pt idx="3616">
                  <c:v>42685.25</c:v>
                </c:pt>
                <c:pt idx="3617">
                  <c:v>42748.833333333336</c:v>
                </c:pt>
                <c:pt idx="3618">
                  <c:v>42755.666666666664</c:v>
                </c:pt>
                <c:pt idx="3619">
                  <c:v>43029.375</c:v>
                </c:pt>
                <c:pt idx="3620">
                  <c:v>42685.5</c:v>
                </c:pt>
                <c:pt idx="3621">
                  <c:v>43067.291666666664</c:v>
                </c:pt>
                <c:pt idx="3622">
                  <c:v>43044.5</c:v>
                </c:pt>
                <c:pt idx="3623">
                  <c:v>42783.375</c:v>
                </c:pt>
                <c:pt idx="3624">
                  <c:v>42857.541666666664</c:v>
                </c:pt>
                <c:pt idx="3625">
                  <c:v>43010.583333333336</c:v>
                </c:pt>
                <c:pt idx="3626">
                  <c:v>42768.708333333336</c:v>
                </c:pt>
                <c:pt idx="3627">
                  <c:v>42926.5</c:v>
                </c:pt>
                <c:pt idx="3628">
                  <c:v>42990.208333333336</c:v>
                </c:pt>
                <c:pt idx="3629">
                  <c:v>43099.958333333336</c:v>
                </c:pt>
                <c:pt idx="3630">
                  <c:v>43098.25</c:v>
                </c:pt>
                <c:pt idx="3631">
                  <c:v>43082.291666666664</c:v>
                </c:pt>
                <c:pt idx="3632">
                  <c:v>43090.583333333336</c:v>
                </c:pt>
                <c:pt idx="3633">
                  <c:v>43084.791666666664</c:v>
                </c:pt>
                <c:pt idx="3634">
                  <c:v>43093.916666666664</c:v>
                </c:pt>
                <c:pt idx="3635">
                  <c:v>42778.833333333336</c:v>
                </c:pt>
                <c:pt idx="3636">
                  <c:v>42748.791666666664</c:v>
                </c:pt>
                <c:pt idx="3637">
                  <c:v>43083.583333333336</c:v>
                </c:pt>
                <c:pt idx="3638">
                  <c:v>42759.083333333336</c:v>
                </c:pt>
                <c:pt idx="3639">
                  <c:v>42907.75</c:v>
                </c:pt>
                <c:pt idx="3640">
                  <c:v>42832</c:v>
                </c:pt>
                <c:pt idx="3641">
                  <c:v>42990.625</c:v>
                </c:pt>
                <c:pt idx="3642">
                  <c:v>43100.75</c:v>
                </c:pt>
                <c:pt idx="3643">
                  <c:v>42950.125</c:v>
                </c:pt>
                <c:pt idx="3644">
                  <c:v>42872.75</c:v>
                </c:pt>
                <c:pt idx="3645">
                  <c:v>42990.083333333336</c:v>
                </c:pt>
                <c:pt idx="3646">
                  <c:v>43026.958333333336</c:v>
                </c:pt>
                <c:pt idx="3647">
                  <c:v>42828.541666666664</c:v>
                </c:pt>
                <c:pt idx="3648">
                  <c:v>42764.208333333336</c:v>
                </c:pt>
                <c:pt idx="3649">
                  <c:v>42747.958333333336</c:v>
                </c:pt>
                <c:pt idx="3650">
                  <c:v>42851.833333333336</c:v>
                </c:pt>
                <c:pt idx="3651">
                  <c:v>43081.333333333336</c:v>
                </c:pt>
                <c:pt idx="3652">
                  <c:v>42943.875</c:v>
                </c:pt>
                <c:pt idx="3653">
                  <c:v>43051.333333333336</c:v>
                </c:pt>
                <c:pt idx="3654">
                  <c:v>42789.083333333336</c:v>
                </c:pt>
                <c:pt idx="3655">
                  <c:v>43027</c:v>
                </c:pt>
                <c:pt idx="3656">
                  <c:v>42906</c:v>
                </c:pt>
                <c:pt idx="3657">
                  <c:v>42764.25</c:v>
                </c:pt>
                <c:pt idx="3658">
                  <c:v>42900.875</c:v>
                </c:pt>
                <c:pt idx="3659">
                  <c:v>42918.166666666664</c:v>
                </c:pt>
                <c:pt idx="3660">
                  <c:v>43036.583333333336</c:v>
                </c:pt>
                <c:pt idx="3661">
                  <c:v>42945.833333333336</c:v>
                </c:pt>
                <c:pt idx="3662">
                  <c:v>42783.916666666664</c:v>
                </c:pt>
                <c:pt idx="3663">
                  <c:v>42954.166666666664</c:v>
                </c:pt>
                <c:pt idx="3664">
                  <c:v>42900.75</c:v>
                </c:pt>
                <c:pt idx="3665">
                  <c:v>43073.041666666664</c:v>
                </c:pt>
                <c:pt idx="3666">
                  <c:v>42783.416666666664</c:v>
                </c:pt>
                <c:pt idx="3667">
                  <c:v>42879.958333333336</c:v>
                </c:pt>
                <c:pt idx="3668">
                  <c:v>43068.458333333336</c:v>
                </c:pt>
                <c:pt idx="3669">
                  <c:v>43083.5</c:v>
                </c:pt>
                <c:pt idx="3670">
                  <c:v>42968.875</c:v>
                </c:pt>
                <c:pt idx="3671">
                  <c:v>43068.208333333336</c:v>
                </c:pt>
                <c:pt idx="3672">
                  <c:v>43062.791666666664</c:v>
                </c:pt>
                <c:pt idx="3673">
                  <c:v>43071.416666666664</c:v>
                </c:pt>
                <c:pt idx="3674">
                  <c:v>42764.333333333336</c:v>
                </c:pt>
                <c:pt idx="3675">
                  <c:v>42990.25</c:v>
                </c:pt>
                <c:pt idx="3676">
                  <c:v>43087.166666666664</c:v>
                </c:pt>
                <c:pt idx="3677">
                  <c:v>42989.916666666664</c:v>
                </c:pt>
                <c:pt idx="3678">
                  <c:v>42989.875</c:v>
                </c:pt>
                <c:pt idx="3679">
                  <c:v>42746.041666666664</c:v>
                </c:pt>
                <c:pt idx="3680">
                  <c:v>43031.041666666664</c:v>
                </c:pt>
                <c:pt idx="3681">
                  <c:v>43046.75</c:v>
                </c:pt>
                <c:pt idx="3682">
                  <c:v>42855.875</c:v>
                </c:pt>
                <c:pt idx="3683">
                  <c:v>43083.541666666664</c:v>
                </c:pt>
                <c:pt idx="3684">
                  <c:v>43035.833333333336</c:v>
                </c:pt>
                <c:pt idx="3685">
                  <c:v>42743.541666666664</c:v>
                </c:pt>
                <c:pt idx="3686">
                  <c:v>42894.25</c:v>
                </c:pt>
                <c:pt idx="3687">
                  <c:v>43004.125</c:v>
                </c:pt>
                <c:pt idx="3688">
                  <c:v>42990.041666666664</c:v>
                </c:pt>
                <c:pt idx="3689">
                  <c:v>42990.125</c:v>
                </c:pt>
                <c:pt idx="3690">
                  <c:v>42815.083333333336</c:v>
                </c:pt>
                <c:pt idx="3691">
                  <c:v>42907.708333333336</c:v>
                </c:pt>
                <c:pt idx="3692">
                  <c:v>43099.583333333336</c:v>
                </c:pt>
                <c:pt idx="3693">
                  <c:v>42954.125</c:v>
                </c:pt>
                <c:pt idx="3694">
                  <c:v>43091.208333333336</c:v>
                </c:pt>
                <c:pt idx="3695">
                  <c:v>43056.5</c:v>
                </c:pt>
                <c:pt idx="3696">
                  <c:v>42750.958333333336</c:v>
                </c:pt>
                <c:pt idx="3697">
                  <c:v>42787.625</c:v>
                </c:pt>
                <c:pt idx="3698">
                  <c:v>43046.708333333336</c:v>
                </c:pt>
                <c:pt idx="3699">
                  <c:v>42947.791666666664</c:v>
                </c:pt>
                <c:pt idx="3700">
                  <c:v>42845.75</c:v>
                </c:pt>
                <c:pt idx="3701">
                  <c:v>43089.458333333336</c:v>
                </c:pt>
                <c:pt idx="3702">
                  <c:v>42818</c:v>
                </c:pt>
                <c:pt idx="3703">
                  <c:v>42741.875</c:v>
                </c:pt>
                <c:pt idx="3704">
                  <c:v>43086.208333333336</c:v>
                </c:pt>
                <c:pt idx="3705">
                  <c:v>42909.25</c:v>
                </c:pt>
                <c:pt idx="3706">
                  <c:v>43044.083333333336</c:v>
                </c:pt>
                <c:pt idx="3707">
                  <c:v>43067.25</c:v>
                </c:pt>
                <c:pt idx="3708">
                  <c:v>43010.625</c:v>
                </c:pt>
                <c:pt idx="3709">
                  <c:v>42942</c:v>
                </c:pt>
                <c:pt idx="3710">
                  <c:v>42766.333333333336</c:v>
                </c:pt>
                <c:pt idx="3711">
                  <c:v>42941.666666666664</c:v>
                </c:pt>
                <c:pt idx="3712">
                  <c:v>42857.166666666664</c:v>
                </c:pt>
                <c:pt idx="3713">
                  <c:v>42907.666666666664</c:v>
                </c:pt>
                <c:pt idx="3714">
                  <c:v>42773.25</c:v>
                </c:pt>
                <c:pt idx="3715">
                  <c:v>42749.333333333336</c:v>
                </c:pt>
                <c:pt idx="3716">
                  <c:v>43046.541666666664</c:v>
                </c:pt>
                <c:pt idx="3717">
                  <c:v>42815.375</c:v>
                </c:pt>
                <c:pt idx="3718">
                  <c:v>42783.458333333336</c:v>
                </c:pt>
                <c:pt idx="3719">
                  <c:v>42773.291666666664</c:v>
                </c:pt>
                <c:pt idx="3720">
                  <c:v>43076.083333333336</c:v>
                </c:pt>
                <c:pt idx="3721">
                  <c:v>43067.166666666664</c:v>
                </c:pt>
                <c:pt idx="3722">
                  <c:v>43089.416666666664</c:v>
                </c:pt>
                <c:pt idx="3723">
                  <c:v>43030.791666666664</c:v>
                </c:pt>
                <c:pt idx="3724">
                  <c:v>42818.666666666664</c:v>
                </c:pt>
                <c:pt idx="3725">
                  <c:v>42772.208333333336</c:v>
                </c:pt>
                <c:pt idx="3726">
                  <c:v>42872.916666666664</c:v>
                </c:pt>
                <c:pt idx="3727">
                  <c:v>43083.916666666664</c:v>
                </c:pt>
                <c:pt idx="3728">
                  <c:v>42900.791666666664</c:v>
                </c:pt>
                <c:pt idx="3729">
                  <c:v>43051.291666666664</c:v>
                </c:pt>
                <c:pt idx="3730">
                  <c:v>43027.25</c:v>
                </c:pt>
                <c:pt idx="3731">
                  <c:v>42932.666666666664</c:v>
                </c:pt>
                <c:pt idx="3732">
                  <c:v>43089.25</c:v>
                </c:pt>
                <c:pt idx="3733">
                  <c:v>43046.583333333336</c:v>
                </c:pt>
                <c:pt idx="3734">
                  <c:v>42748.916666666664</c:v>
                </c:pt>
                <c:pt idx="3735">
                  <c:v>42744.291666666664</c:v>
                </c:pt>
                <c:pt idx="3736">
                  <c:v>43031.083333333336</c:v>
                </c:pt>
                <c:pt idx="3737">
                  <c:v>43039.125</c:v>
                </c:pt>
                <c:pt idx="3738">
                  <c:v>43046.791666666664</c:v>
                </c:pt>
                <c:pt idx="3739">
                  <c:v>43035.875</c:v>
                </c:pt>
                <c:pt idx="3740">
                  <c:v>42900.25</c:v>
                </c:pt>
                <c:pt idx="3741">
                  <c:v>42972.458333333336</c:v>
                </c:pt>
                <c:pt idx="3742">
                  <c:v>43067.208333333336</c:v>
                </c:pt>
                <c:pt idx="3743">
                  <c:v>43046.416666666664</c:v>
                </c:pt>
                <c:pt idx="3744">
                  <c:v>42726</c:v>
                </c:pt>
                <c:pt idx="3745">
                  <c:v>42799.083333333336</c:v>
                </c:pt>
                <c:pt idx="3746">
                  <c:v>43029.333333333336</c:v>
                </c:pt>
                <c:pt idx="3747">
                  <c:v>42900.666666666664</c:v>
                </c:pt>
                <c:pt idx="3748">
                  <c:v>42764.291666666664</c:v>
                </c:pt>
                <c:pt idx="3749">
                  <c:v>42741.916666666664</c:v>
                </c:pt>
                <c:pt idx="3750">
                  <c:v>43031.125</c:v>
                </c:pt>
                <c:pt idx="3751">
                  <c:v>42950.083333333336</c:v>
                </c:pt>
                <c:pt idx="3752">
                  <c:v>42989.833333333336</c:v>
                </c:pt>
                <c:pt idx="3753">
                  <c:v>42989.625</c:v>
                </c:pt>
                <c:pt idx="3754">
                  <c:v>42898.041666666664</c:v>
                </c:pt>
                <c:pt idx="3755">
                  <c:v>42937.708333333336</c:v>
                </c:pt>
                <c:pt idx="3756">
                  <c:v>42759.75</c:v>
                </c:pt>
                <c:pt idx="3757">
                  <c:v>42783.5</c:v>
                </c:pt>
                <c:pt idx="3758">
                  <c:v>43099.5</c:v>
                </c:pt>
                <c:pt idx="3759">
                  <c:v>42989.791666666664</c:v>
                </c:pt>
                <c:pt idx="3760">
                  <c:v>42846.083333333336</c:v>
                </c:pt>
                <c:pt idx="3761">
                  <c:v>42749.166666666664</c:v>
                </c:pt>
                <c:pt idx="3762">
                  <c:v>43046.625</c:v>
                </c:pt>
                <c:pt idx="3763">
                  <c:v>43033.625</c:v>
                </c:pt>
                <c:pt idx="3764">
                  <c:v>43043.041666666664</c:v>
                </c:pt>
                <c:pt idx="3765">
                  <c:v>42764.375</c:v>
                </c:pt>
                <c:pt idx="3766">
                  <c:v>42909.375</c:v>
                </c:pt>
                <c:pt idx="3767">
                  <c:v>43027.083333333336</c:v>
                </c:pt>
                <c:pt idx="3768">
                  <c:v>43098.458333333336</c:v>
                </c:pt>
                <c:pt idx="3769">
                  <c:v>42989.958333333336</c:v>
                </c:pt>
                <c:pt idx="3770">
                  <c:v>42775.5</c:v>
                </c:pt>
                <c:pt idx="3771">
                  <c:v>42990</c:v>
                </c:pt>
                <c:pt idx="3772">
                  <c:v>42909.208333333336</c:v>
                </c:pt>
                <c:pt idx="3773">
                  <c:v>43099.416666666664</c:v>
                </c:pt>
                <c:pt idx="3774">
                  <c:v>43026.833333333336</c:v>
                </c:pt>
                <c:pt idx="3775">
                  <c:v>42853.041666666664</c:v>
                </c:pt>
                <c:pt idx="3776">
                  <c:v>42954.375</c:v>
                </c:pt>
                <c:pt idx="3777">
                  <c:v>42686.333333333336</c:v>
                </c:pt>
                <c:pt idx="3778">
                  <c:v>43068.166666666664</c:v>
                </c:pt>
                <c:pt idx="3779">
                  <c:v>42776.541666666664</c:v>
                </c:pt>
                <c:pt idx="3780">
                  <c:v>43027.333333333336</c:v>
                </c:pt>
                <c:pt idx="3781">
                  <c:v>42964.708333333336</c:v>
                </c:pt>
                <c:pt idx="3782">
                  <c:v>42864.125</c:v>
                </c:pt>
                <c:pt idx="3783">
                  <c:v>43081.375</c:v>
                </c:pt>
                <c:pt idx="3784">
                  <c:v>42879.625</c:v>
                </c:pt>
                <c:pt idx="3785">
                  <c:v>43027.166666666664</c:v>
                </c:pt>
                <c:pt idx="3786">
                  <c:v>43046.875</c:v>
                </c:pt>
                <c:pt idx="3787">
                  <c:v>42918.125</c:v>
                </c:pt>
                <c:pt idx="3788">
                  <c:v>42971.041666666664</c:v>
                </c:pt>
                <c:pt idx="3789">
                  <c:v>43067.375</c:v>
                </c:pt>
                <c:pt idx="3790">
                  <c:v>43050.708333333336</c:v>
                </c:pt>
                <c:pt idx="3791">
                  <c:v>43099.208333333336</c:v>
                </c:pt>
                <c:pt idx="3792">
                  <c:v>42759.708333333336</c:v>
                </c:pt>
                <c:pt idx="3793">
                  <c:v>42989.583333333336</c:v>
                </c:pt>
                <c:pt idx="3794">
                  <c:v>42752.375</c:v>
                </c:pt>
                <c:pt idx="3795">
                  <c:v>42989.75</c:v>
                </c:pt>
                <c:pt idx="3796">
                  <c:v>42932.75</c:v>
                </c:pt>
                <c:pt idx="3797">
                  <c:v>42937.833333333336</c:v>
                </c:pt>
                <c:pt idx="3798">
                  <c:v>43076.666666666664</c:v>
                </c:pt>
                <c:pt idx="3799">
                  <c:v>42749</c:v>
                </c:pt>
                <c:pt idx="3800">
                  <c:v>42829.875</c:v>
                </c:pt>
                <c:pt idx="3801">
                  <c:v>42773.5</c:v>
                </c:pt>
                <c:pt idx="3802">
                  <c:v>42950.5</c:v>
                </c:pt>
                <c:pt idx="3803">
                  <c:v>43046.666666666664</c:v>
                </c:pt>
                <c:pt idx="3804">
                  <c:v>42775.958333333336</c:v>
                </c:pt>
                <c:pt idx="3805">
                  <c:v>42815.125</c:v>
                </c:pt>
                <c:pt idx="3806">
                  <c:v>43073.125</c:v>
                </c:pt>
                <c:pt idx="3807">
                  <c:v>42932.708333333336</c:v>
                </c:pt>
                <c:pt idx="3808">
                  <c:v>43051.375</c:v>
                </c:pt>
                <c:pt idx="3809">
                  <c:v>43041.25</c:v>
                </c:pt>
                <c:pt idx="3810">
                  <c:v>43086.166666666664</c:v>
                </c:pt>
                <c:pt idx="3811">
                  <c:v>42900.708333333336</c:v>
                </c:pt>
                <c:pt idx="3812">
                  <c:v>43027.125</c:v>
                </c:pt>
                <c:pt idx="3813">
                  <c:v>43065.625</c:v>
                </c:pt>
                <c:pt idx="3814">
                  <c:v>42951.75</c:v>
                </c:pt>
                <c:pt idx="3815">
                  <c:v>42774.541666666664</c:v>
                </c:pt>
                <c:pt idx="3816">
                  <c:v>42850.125</c:v>
                </c:pt>
                <c:pt idx="3817">
                  <c:v>42930.875</c:v>
                </c:pt>
                <c:pt idx="3818">
                  <c:v>43091.791666666664</c:v>
                </c:pt>
                <c:pt idx="3819">
                  <c:v>43090.083333333336</c:v>
                </c:pt>
                <c:pt idx="3820">
                  <c:v>42768.75</c:v>
                </c:pt>
                <c:pt idx="3821">
                  <c:v>42865.041666666664</c:v>
                </c:pt>
                <c:pt idx="3822">
                  <c:v>43027.208333333336</c:v>
                </c:pt>
                <c:pt idx="3823">
                  <c:v>42749.291666666664</c:v>
                </c:pt>
                <c:pt idx="3824">
                  <c:v>42989.458333333336</c:v>
                </c:pt>
                <c:pt idx="3825">
                  <c:v>42748.958333333336</c:v>
                </c:pt>
                <c:pt idx="3826">
                  <c:v>42776.708333333336</c:v>
                </c:pt>
                <c:pt idx="3827">
                  <c:v>43026.916666666664</c:v>
                </c:pt>
                <c:pt idx="3828">
                  <c:v>42775.291666666664</c:v>
                </c:pt>
                <c:pt idx="3829">
                  <c:v>43041.458333333336</c:v>
                </c:pt>
                <c:pt idx="3830">
                  <c:v>43091.833333333336</c:v>
                </c:pt>
                <c:pt idx="3831">
                  <c:v>42802.5</c:v>
                </c:pt>
                <c:pt idx="3832">
                  <c:v>42855.791666666664</c:v>
                </c:pt>
                <c:pt idx="3833">
                  <c:v>42786.666666666664</c:v>
                </c:pt>
                <c:pt idx="3834">
                  <c:v>42679.75</c:v>
                </c:pt>
                <c:pt idx="3835">
                  <c:v>42989.541666666664</c:v>
                </c:pt>
                <c:pt idx="3836">
                  <c:v>42773.958333333336</c:v>
                </c:pt>
                <c:pt idx="3837">
                  <c:v>42747.875</c:v>
                </c:pt>
                <c:pt idx="3838">
                  <c:v>42989.708333333336</c:v>
                </c:pt>
                <c:pt idx="3839">
                  <c:v>43046.5</c:v>
                </c:pt>
                <c:pt idx="3840">
                  <c:v>43099.541666666664</c:v>
                </c:pt>
                <c:pt idx="3841">
                  <c:v>43046.958333333336</c:v>
                </c:pt>
                <c:pt idx="3842">
                  <c:v>43100.708333333336</c:v>
                </c:pt>
                <c:pt idx="3843">
                  <c:v>42749.208333333336</c:v>
                </c:pt>
                <c:pt idx="3844">
                  <c:v>42950.041666666664</c:v>
                </c:pt>
                <c:pt idx="3845">
                  <c:v>42775.791666666664</c:v>
                </c:pt>
                <c:pt idx="3846">
                  <c:v>43091.666666666664</c:v>
                </c:pt>
                <c:pt idx="3847">
                  <c:v>43001.333333333336</c:v>
                </c:pt>
                <c:pt idx="3848">
                  <c:v>42785.5</c:v>
                </c:pt>
                <c:pt idx="3849">
                  <c:v>43091.75</c:v>
                </c:pt>
                <c:pt idx="3850">
                  <c:v>43026.875</c:v>
                </c:pt>
                <c:pt idx="3851">
                  <c:v>43091.708333333336</c:v>
                </c:pt>
                <c:pt idx="3852">
                  <c:v>42918.083333333336</c:v>
                </c:pt>
                <c:pt idx="3853">
                  <c:v>43083.666666666664</c:v>
                </c:pt>
                <c:pt idx="3854">
                  <c:v>42774.875</c:v>
                </c:pt>
                <c:pt idx="3855">
                  <c:v>42937.75</c:v>
                </c:pt>
                <c:pt idx="3856">
                  <c:v>42902.333333333336</c:v>
                </c:pt>
                <c:pt idx="3857">
                  <c:v>43033.583333333336</c:v>
                </c:pt>
                <c:pt idx="3858">
                  <c:v>43098.416666666664</c:v>
                </c:pt>
                <c:pt idx="3859">
                  <c:v>42774.125</c:v>
                </c:pt>
                <c:pt idx="3860">
                  <c:v>43090.541666666664</c:v>
                </c:pt>
                <c:pt idx="3861">
                  <c:v>42989.166666666664</c:v>
                </c:pt>
                <c:pt idx="3862">
                  <c:v>42989.291666666664</c:v>
                </c:pt>
                <c:pt idx="3863">
                  <c:v>43089.375</c:v>
                </c:pt>
                <c:pt idx="3864">
                  <c:v>42989.5</c:v>
                </c:pt>
                <c:pt idx="3865">
                  <c:v>43069.208333333336</c:v>
                </c:pt>
                <c:pt idx="3866">
                  <c:v>43067.125</c:v>
                </c:pt>
                <c:pt idx="3867">
                  <c:v>42989.375</c:v>
                </c:pt>
                <c:pt idx="3868">
                  <c:v>42758.791666666664</c:v>
                </c:pt>
                <c:pt idx="3869">
                  <c:v>42747.916666666664</c:v>
                </c:pt>
                <c:pt idx="3870">
                  <c:v>42685.208333333336</c:v>
                </c:pt>
                <c:pt idx="3871">
                  <c:v>42789.041666666664</c:v>
                </c:pt>
                <c:pt idx="3872">
                  <c:v>42775.666666666664</c:v>
                </c:pt>
                <c:pt idx="3873">
                  <c:v>42749.25</c:v>
                </c:pt>
                <c:pt idx="3874">
                  <c:v>43031.166666666664</c:v>
                </c:pt>
                <c:pt idx="3875">
                  <c:v>42900.916666666664</c:v>
                </c:pt>
                <c:pt idx="3876">
                  <c:v>43076.041666666664</c:v>
                </c:pt>
                <c:pt idx="3877">
                  <c:v>42941.708333333336</c:v>
                </c:pt>
                <c:pt idx="3878">
                  <c:v>43083.625</c:v>
                </c:pt>
                <c:pt idx="3879">
                  <c:v>43038.5</c:v>
                </c:pt>
                <c:pt idx="3880">
                  <c:v>42749.125</c:v>
                </c:pt>
                <c:pt idx="3881">
                  <c:v>42947.875</c:v>
                </c:pt>
                <c:pt idx="3882">
                  <c:v>42775.208333333336</c:v>
                </c:pt>
                <c:pt idx="3883">
                  <c:v>43030.75</c:v>
                </c:pt>
                <c:pt idx="3884">
                  <c:v>42774.791666666664</c:v>
                </c:pt>
                <c:pt idx="3885">
                  <c:v>43046.375</c:v>
                </c:pt>
                <c:pt idx="3886">
                  <c:v>42775.458333333336</c:v>
                </c:pt>
                <c:pt idx="3887">
                  <c:v>42773.333333333336</c:v>
                </c:pt>
                <c:pt idx="3888">
                  <c:v>42775.583333333336</c:v>
                </c:pt>
                <c:pt idx="3889">
                  <c:v>42776.166666666664</c:v>
                </c:pt>
                <c:pt idx="3890">
                  <c:v>42685.541666666664</c:v>
                </c:pt>
                <c:pt idx="3891">
                  <c:v>42749.083333333336</c:v>
                </c:pt>
                <c:pt idx="3892">
                  <c:v>43068.5</c:v>
                </c:pt>
                <c:pt idx="3893">
                  <c:v>43090.125</c:v>
                </c:pt>
                <c:pt idx="3894">
                  <c:v>42774.583333333336</c:v>
                </c:pt>
                <c:pt idx="3895">
                  <c:v>42997</c:v>
                </c:pt>
                <c:pt idx="3896">
                  <c:v>42749.375</c:v>
                </c:pt>
                <c:pt idx="3897">
                  <c:v>42686.375</c:v>
                </c:pt>
                <c:pt idx="3898">
                  <c:v>43080.041666666664</c:v>
                </c:pt>
                <c:pt idx="3899">
                  <c:v>42766.291666666664</c:v>
                </c:pt>
                <c:pt idx="3900">
                  <c:v>42900.625</c:v>
                </c:pt>
                <c:pt idx="3901">
                  <c:v>42932.833333333336</c:v>
                </c:pt>
                <c:pt idx="3902">
                  <c:v>43046.333333333336</c:v>
                </c:pt>
                <c:pt idx="3903">
                  <c:v>42764.416666666664</c:v>
                </c:pt>
                <c:pt idx="3904">
                  <c:v>42776.375</c:v>
                </c:pt>
                <c:pt idx="3905">
                  <c:v>42775.041666666664</c:v>
                </c:pt>
                <c:pt idx="3906">
                  <c:v>42914.208333333336</c:v>
                </c:pt>
                <c:pt idx="3907">
                  <c:v>43027.291666666664</c:v>
                </c:pt>
                <c:pt idx="3908">
                  <c:v>42698.416666666664</c:v>
                </c:pt>
                <c:pt idx="3909">
                  <c:v>42827.333333333336</c:v>
                </c:pt>
                <c:pt idx="3910">
                  <c:v>42857.125</c:v>
                </c:pt>
                <c:pt idx="3911">
                  <c:v>42776</c:v>
                </c:pt>
                <c:pt idx="3912">
                  <c:v>43046.458333333336</c:v>
                </c:pt>
                <c:pt idx="3913">
                  <c:v>42854.583333333336</c:v>
                </c:pt>
                <c:pt idx="3914">
                  <c:v>43089.291666666664</c:v>
                </c:pt>
                <c:pt idx="3915">
                  <c:v>42906.583333333336</c:v>
                </c:pt>
                <c:pt idx="3916">
                  <c:v>42695.708333333336</c:v>
                </c:pt>
                <c:pt idx="3917">
                  <c:v>42749.041666666664</c:v>
                </c:pt>
                <c:pt idx="3918">
                  <c:v>42937.791666666664</c:v>
                </c:pt>
                <c:pt idx="3919">
                  <c:v>42863.333333333336</c:v>
                </c:pt>
                <c:pt idx="3920">
                  <c:v>42900.5</c:v>
                </c:pt>
                <c:pt idx="3921">
                  <c:v>42798.125</c:v>
                </c:pt>
                <c:pt idx="3922">
                  <c:v>42864.083333333336</c:v>
                </c:pt>
                <c:pt idx="3923">
                  <c:v>43026.791666666664</c:v>
                </c:pt>
                <c:pt idx="3924">
                  <c:v>42776.041666666664</c:v>
                </c:pt>
                <c:pt idx="3925">
                  <c:v>43043.75</c:v>
                </c:pt>
                <c:pt idx="3926">
                  <c:v>42775.875</c:v>
                </c:pt>
                <c:pt idx="3927">
                  <c:v>43099.458333333336</c:v>
                </c:pt>
                <c:pt idx="3928">
                  <c:v>42774.083333333336</c:v>
                </c:pt>
                <c:pt idx="3929">
                  <c:v>43047.541666666664</c:v>
                </c:pt>
                <c:pt idx="3930">
                  <c:v>43027.041666666664</c:v>
                </c:pt>
                <c:pt idx="3931">
                  <c:v>43073.166666666664</c:v>
                </c:pt>
                <c:pt idx="3932">
                  <c:v>42773.458333333336</c:v>
                </c:pt>
                <c:pt idx="3933">
                  <c:v>42759.041666666664</c:v>
                </c:pt>
                <c:pt idx="3934">
                  <c:v>42774</c:v>
                </c:pt>
                <c:pt idx="3935">
                  <c:v>42898</c:v>
                </c:pt>
                <c:pt idx="3936">
                  <c:v>42800.875</c:v>
                </c:pt>
                <c:pt idx="3937">
                  <c:v>42926.125</c:v>
                </c:pt>
                <c:pt idx="3938">
                  <c:v>43026.75</c:v>
                </c:pt>
                <c:pt idx="3939">
                  <c:v>42802.208333333336</c:v>
                </c:pt>
                <c:pt idx="3940">
                  <c:v>42774.458333333336</c:v>
                </c:pt>
                <c:pt idx="3941">
                  <c:v>43067.083333333336</c:v>
                </c:pt>
                <c:pt idx="3942">
                  <c:v>43078.583333333336</c:v>
                </c:pt>
                <c:pt idx="3943">
                  <c:v>42776.5</c:v>
                </c:pt>
                <c:pt idx="3944">
                  <c:v>42773.583333333336</c:v>
                </c:pt>
                <c:pt idx="3945">
                  <c:v>42857.583333333336</c:v>
                </c:pt>
                <c:pt idx="3946">
                  <c:v>42776.25</c:v>
                </c:pt>
                <c:pt idx="3947">
                  <c:v>42886.041666666664</c:v>
                </c:pt>
                <c:pt idx="3948">
                  <c:v>42775.375</c:v>
                </c:pt>
                <c:pt idx="3949">
                  <c:v>42954.291666666664</c:v>
                </c:pt>
                <c:pt idx="3950">
                  <c:v>42944.666666666664</c:v>
                </c:pt>
                <c:pt idx="3951">
                  <c:v>42775.083333333336</c:v>
                </c:pt>
                <c:pt idx="3952">
                  <c:v>42989.666666666664</c:v>
                </c:pt>
                <c:pt idx="3953">
                  <c:v>42902.291666666664</c:v>
                </c:pt>
                <c:pt idx="3954">
                  <c:v>43054.458333333336</c:v>
                </c:pt>
                <c:pt idx="3955">
                  <c:v>43084.833333333336</c:v>
                </c:pt>
                <c:pt idx="3956">
                  <c:v>43073.208333333336</c:v>
                </c:pt>
                <c:pt idx="3957">
                  <c:v>42989.416666666664</c:v>
                </c:pt>
                <c:pt idx="3958">
                  <c:v>43091.25</c:v>
                </c:pt>
                <c:pt idx="3959">
                  <c:v>42775.333333333336</c:v>
                </c:pt>
                <c:pt idx="3960">
                  <c:v>42907.958333333336</c:v>
                </c:pt>
                <c:pt idx="3961">
                  <c:v>42773.416666666664</c:v>
                </c:pt>
                <c:pt idx="3962">
                  <c:v>42759.791666666664</c:v>
                </c:pt>
                <c:pt idx="3963">
                  <c:v>42768.041666666664</c:v>
                </c:pt>
                <c:pt idx="3964">
                  <c:v>42954.208333333336</c:v>
                </c:pt>
                <c:pt idx="3965">
                  <c:v>42776.083333333336</c:v>
                </c:pt>
                <c:pt idx="3966">
                  <c:v>42774.708333333336</c:v>
                </c:pt>
                <c:pt idx="3967">
                  <c:v>42966.5</c:v>
                </c:pt>
                <c:pt idx="3968">
                  <c:v>42914.416666666664</c:v>
                </c:pt>
                <c:pt idx="3969">
                  <c:v>42750.791666666664</c:v>
                </c:pt>
                <c:pt idx="3970">
                  <c:v>43099.291666666664</c:v>
                </c:pt>
                <c:pt idx="3971">
                  <c:v>43051.25</c:v>
                </c:pt>
                <c:pt idx="3972">
                  <c:v>42774.041666666664</c:v>
                </c:pt>
                <c:pt idx="3973">
                  <c:v>42776.791666666664</c:v>
                </c:pt>
                <c:pt idx="3974">
                  <c:v>43044.041666666664</c:v>
                </c:pt>
                <c:pt idx="3975">
                  <c:v>42774.375</c:v>
                </c:pt>
                <c:pt idx="3976">
                  <c:v>43036.541666666664</c:v>
                </c:pt>
                <c:pt idx="3977">
                  <c:v>42774.75</c:v>
                </c:pt>
                <c:pt idx="3978">
                  <c:v>42783.541666666664</c:v>
                </c:pt>
                <c:pt idx="3979">
                  <c:v>42965</c:v>
                </c:pt>
                <c:pt idx="3980">
                  <c:v>42775.708333333336</c:v>
                </c:pt>
                <c:pt idx="3981">
                  <c:v>42775.541666666664</c:v>
                </c:pt>
                <c:pt idx="3982">
                  <c:v>42773.541666666664</c:v>
                </c:pt>
                <c:pt idx="3983">
                  <c:v>42900.583333333336</c:v>
                </c:pt>
                <c:pt idx="3984">
                  <c:v>42932.791666666664</c:v>
                </c:pt>
                <c:pt idx="3985">
                  <c:v>42894.208333333336</c:v>
                </c:pt>
                <c:pt idx="3986">
                  <c:v>43083.875</c:v>
                </c:pt>
                <c:pt idx="3987">
                  <c:v>42776.666666666664</c:v>
                </c:pt>
                <c:pt idx="3988">
                  <c:v>42775.25</c:v>
                </c:pt>
                <c:pt idx="3989">
                  <c:v>43097.291666666664</c:v>
                </c:pt>
                <c:pt idx="3990">
                  <c:v>42773.875</c:v>
                </c:pt>
                <c:pt idx="3991">
                  <c:v>42789</c:v>
                </c:pt>
                <c:pt idx="3992">
                  <c:v>42774.833333333336</c:v>
                </c:pt>
                <c:pt idx="3993">
                  <c:v>42775.833333333336</c:v>
                </c:pt>
                <c:pt idx="3994">
                  <c:v>43093.875</c:v>
                </c:pt>
                <c:pt idx="3995">
                  <c:v>42774.916666666664</c:v>
                </c:pt>
                <c:pt idx="3996">
                  <c:v>43010.666666666664</c:v>
                </c:pt>
                <c:pt idx="3997">
                  <c:v>42775.625</c:v>
                </c:pt>
                <c:pt idx="3998">
                  <c:v>42943.916666666664</c:v>
                </c:pt>
                <c:pt idx="3999">
                  <c:v>42888.333333333336</c:v>
                </c:pt>
                <c:pt idx="4000">
                  <c:v>43086.416666666664</c:v>
                </c:pt>
                <c:pt idx="4001">
                  <c:v>42954.25</c:v>
                </c:pt>
                <c:pt idx="4002">
                  <c:v>42762.25</c:v>
                </c:pt>
                <c:pt idx="4003">
                  <c:v>43044.541666666664</c:v>
                </c:pt>
                <c:pt idx="4004">
                  <c:v>42776.75</c:v>
                </c:pt>
                <c:pt idx="4005">
                  <c:v>42918.041666666664</c:v>
                </c:pt>
                <c:pt idx="4006">
                  <c:v>42775.75</c:v>
                </c:pt>
                <c:pt idx="4007">
                  <c:v>42850.541666666664</c:v>
                </c:pt>
                <c:pt idx="4008">
                  <c:v>42853</c:v>
                </c:pt>
                <c:pt idx="4009">
                  <c:v>42937.666666666664</c:v>
                </c:pt>
                <c:pt idx="4010">
                  <c:v>42773.666666666664</c:v>
                </c:pt>
                <c:pt idx="4011">
                  <c:v>43099.25</c:v>
                </c:pt>
                <c:pt idx="4012">
                  <c:v>42775</c:v>
                </c:pt>
                <c:pt idx="4013">
                  <c:v>42774.333333333336</c:v>
                </c:pt>
                <c:pt idx="4014">
                  <c:v>43086.125</c:v>
                </c:pt>
                <c:pt idx="4015">
                  <c:v>42900.958333333336</c:v>
                </c:pt>
                <c:pt idx="4016">
                  <c:v>42785.541666666664</c:v>
                </c:pt>
                <c:pt idx="4017">
                  <c:v>42776.458333333336</c:v>
                </c:pt>
                <c:pt idx="4018">
                  <c:v>42773.916666666664</c:v>
                </c:pt>
                <c:pt idx="4019">
                  <c:v>42775.416666666664</c:v>
                </c:pt>
                <c:pt idx="4020">
                  <c:v>43073.25</c:v>
                </c:pt>
                <c:pt idx="4021">
                  <c:v>42773.791666666664</c:v>
                </c:pt>
                <c:pt idx="4022">
                  <c:v>42774.166666666664</c:v>
                </c:pt>
                <c:pt idx="4023">
                  <c:v>42773.708333333336</c:v>
                </c:pt>
                <c:pt idx="4024">
                  <c:v>43026.708333333336</c:v>
                </c:pt>
                <c:pt idx="4025">
                  <c:v>42774.958333333336</c:v>
                </c:pt>
                <c:pt idx="4026">
                  <c:v>42900.375</c:v>
                </c:pt>
                <c:pt idx="4027">
                  <c:v>42895.166666666664</c:v>
                </c:pt>
                <c:pt idx="4028">
                  <c:v>43091.583333333336</c:v>
                </c:pt>
                <c:pt idx="4029">
                  <c:v>42774.416666666664</c:v>
                </c:pt>
                <c:pt idx="4030">
                  <c:v>43076.708333333336</c:v>
                </c:pt>
                <c:pt idx="4031">
                  <c:v>42773.625</c:v>
                </c:pt>
                <c:pt idx="4032">
                  <c:v>42799.041666666664</c:v>
                </c:pt>
                <c:pt idx="4033">
                  <c:v>43031.291666666664</c:v>
                </c:pt>
                <c:pt idx="4034">
                  <c:v>42776.125</c:v>
                </c:pt>
                <c:pt idx="4035">
                  <c:v>42746.083333333336</c:v>
                </c:pt>
                <c:pt idx="4036">
                  <c:v>43078.083333333336</c:v>
                </c:pt>
                <c:pt idx="4037">
                  <c:v>42764.458333333336</c:v>
                </c:pt>
                <c:pt idx="4038">
                  <c:v>42773.75</c:v>
                </c:pt>
                <c:pt idx="4039">
                  <c:v>43091.5</c:v>
                </c:pt>
                <c:pt idx="4040">
                  <c:v>42815.208333333336</c:v>
                </c:pt>
                <c:pt idx="4041">
                  <c:v>42774.666666666664</c:v>
                </c:pt>
                <c:pt idx="4042">
                  <c:v>43025.833333333336</c:v>
                </c:pt>
                <c:pt idx="4043">
                  <c:v>42776.416666666664</c:v>
                </c:pt>
                <c:pt idx="4044">
                  <c:v>43067.416666666664</c:v>
                </c:pt>
                <c:pt idx="4045">
                  <c:v>42776.833333333336</c:v>
                </c:pt>
                <c:pt idx="4046">
                  <c:v>43047.5</c:v>
                </c:pt>
                <c:pt idx="4047">
                  <c:v>42773.375</c:v>
                </c:pt>
                <c:pt idx="4048">
                  <c:v>42774.208333333336</c:v>
                </c:pt>
                <c:pt idx="4049">
                  <c:v>42775.166666666664</c:v>
                </c:pt>
                <c:pt idx="4050">
                  <c:v>42894.166666666664</c:v>
                </c:pt>
                <c:pt idx="4051">
                  <c:v>42775.125</c:v>
                </c:pt>
                <c:pt idx="4052">
                  <c:v>43035.916666666664</c:v>
                </c:pt>
                <c:pt idx="4053">
                  <c:v>42851.875</c:v>
                </c:pt>
                <c:pt idx="4054">
                  <c:v>43083.708333333336</c:v>
                </c:pt>
                <c:pt idx="4055">
                  <c:v>43098.291666666664</c:v>
                </c:pt>
                <c:pt idx="4056">
                  <c:v>43031.208333333336</c:v>
                </c:pt>
                <c:pt idx="4057">
                  <c:v>43099.333333333336</c:v>
                </c:pt>
                <c:pt idx="4058">
                  <c:v>43094.583333333336</c:v>
                </c:pt>
                <c:pt idx="4059">
                  <c:v>43083.75</c:v>
                </c:pt>
                <c:pt idx="4060">
                  <c:v>43046.291666666664</c:v>
                </c:pt>
                <c:pt idx="4061">
                  <c:v>43031.25</c:v>
                </c:pt>
                <c:pt idx="4062">
                  <c:v>43098.375</c:v>
                </c:pt>
                <c:pt idx="4063">
                  <c:v>42954.333333333336</c:v>
                </c:pt>
                <c:pt idx="4064">
                  <c:v>43091.416666666664</c:v>
                </c:pt>
                <c:pt idx="4065">
                  <c:v>42768.875</c:v>
                </c:pt>
                <c:pt idx="4066">
                  <c:v>42989.208333333336</c:v>
                </c:pt>
                <c:pt idx="4067">
                  <c:v>43084.875</c:v>
                </c:pt>
                <c:pt idx="4068">
                  <c:v>42988.875</c:v>
                </c:pt>
                <c:pt idx="4069">
                  <c:v>42900.291666666664</c:v>
                </c:pt>
                <c:pt idx="4070">
                  <c:v>42829.208333333336</c:v>
                </c:pt>
                <c:pt idx="4071">
                  <c:v>42937.583333333336</c:v>
                </c:pt>
                <c:pt idx="4072">
                  <c:v>42829.791666666664</c:v>
                </c:pt>
                <c:pt idx="4073">
                  <c:v>42685.583333333336</c:v>
                </c:pt>
                <c:pt idx="4074">
                  <c:v>42950</c:v>
                </c:pt>
                <c:pt idx="4075">
                  <c:v>42773.833333333336</c:v>
                </c:pt>
                <c:pt idx="4076">
                  <c:v>42776.625</c:v>
                </c:pt>
                <c:pt idx="4077">
                  <c:v>43046.916666666664</c:v>
                </c:pt>
                <c:pt idx="4078">
                  <c:v>42900.541666666664</c:v>
                </c:pt>
                <c:pt idx="4079">
                  <c:v>42741.958333333336</c:v>
                </c:pt>
                <c:pt idx="4080">
                  <c:v>43100.666666666664</c:v>
                </c:pt>
                <c:pt idx="4081">
                  <c:v>42764.583333333336</c:v>
                </c:pt>
                <c:pt idx="4082">
                  <c:v>43070.666666666664</c:v>
                </c:pt>
                <c:pt idx="4083">
                  <c:v>42776.583333333336</c:v>
                </c:pt>
                <c:pt idx="4084">
                  <c:v>43090.166666666664</c:v>
                </c:pt>
                <c:pt idx="4085">
                  <c:v>43039.166666666664</c:v>
                </c:pt>
                <c:pt idx="4086">
                  <c:v>42776.333333333336</c:v>
                </c:pt>
                <c:pt idx="4087">
                  <c:v>42774.5</c:v>
                </c:pt>
                <c:pt idx="4088">
                  <c:v>43091.625</c:v>
                </c:pt>
                <c:pt idx="4089">
                  <c:v>42807.875</c:v>
                </c:pt>
                <c:pt idx="4090">
                  <c:v>43093.833333333336</c:v>
                </c:pt>
                <c:pt idx="4091">
                  <c:v>43086.083333333336</c:v>
                </c:pt>
                <c:pt idx="4092">
                  <c:v>43067.041666666664</c:v>
                </c:pt>
                <c:pt idx="4093">
                  <c:v>42776.208333333336</c:v>
                </c:pt>
                <c:pt idx="4094">
                  <c:v>42846.125</c:v>
                </c:pt>
                <c:pt idx="4095">
                  <c:v>43067</c:v>
                </c:pt>
                <c:pt idx="4096">
                  <c:v>42863.291666666664</c:v>
                </c:pt>
                <c:pt idx="4097">
                  <c:v>42679.916666666664</c:v>
                </c:pt>
                <c:pt idx="4098">
                  <c:v>42989.25</c:v>
                </c:pt>
                <c:pt idx="4099">
                  <c:v>42909.166666666664</c:v>
                </c:pt>
                <c:pt idx="4100">
                  <c:v>42774.625</c:v>
                </c:pt>
                <c:pt idx="4101">
                  <c:v>43043.958333333336</c:v>
                </c:pt>
                <c:pt idx="4102">
                  <c:v>42787.666666666664</c:v>
                </c:pt>
                <c:pt idx="4103">
                  <c:v>42989.333333333336</c:v>
                </c:pt>
                <c:pt idx="4104">
                  <c:v>42918</c:v>
                </c:pt>
                <c:pt idx="4105">
                  <c:v>42759</c:v>
                </c:pt>
                <c:pt idx="4106">
                  <c:v>43010.708333333336</c:v>
                </c:pt>
                <c:pt idx="4107">
                  <c:v>42818.625</c:v>
                </c:pt>
                <c:pt idx="4108">
                  <c:v>42909.125</c:v>
                </c:pt>
                <c:pt idx="4109">
                  <c:v>43030.041666666664</c:v>
                </c:pt>
                <c:pt idx="4110">
                  <c:v>42776.291666666664</c:v>
                </c:pt>
                <c:pt idx="4111">
                  <c:v>43062.75</c:v>
                </c:pt>
                <c:pt idx="4112">
                  <c:v>43073.333333333336</c:v>
                </c:pt>
                <c:pt idx="4113">
                  <c:v>42686.291666666664</c:v>
                </c:pt>
                <c:pt idx="4114">
                  <c:v>42775.916666666664</c:v>
                </c:pt>
                <c:pt idx="4115">
                  <c:v>42964.166666666664</c:v>
                </c:pt>
                <c:pt idx="4116">
                  <c:v>42778.875</c:v>
                </c:pt>
                <c:pt idx="4117">
                  <c:v>42971</c:v>
                </c:pt>
                <c:pt idx="4118">
                  <c:v>43100</c:v>
                </c:pt>
                <c:pt idx="4119">
                  <c:v>43076.75</c:v>
                </c:pt>
                <c:pt idx="4120">
                  <c:v>42919.916666666664</c:v>
                </c:pt>
                <c:pt idx="4121">
                  <c:v>42774.25</c:v>
                </c:pt>
                <c:pt idx="4122">
                  <c:v>42950.541666666664</c:v>
                </c:pt>
                <c:pt idx="4123">
                  <c:v>43082.25</c:v>
                </c:pt>
                <c:pt idx="4124">
                  <c:v>43061.291666666664</c:v>
                </c:pt>
                <c:pt idx="4125">
                  <c:v>42745.125</c:v>
                </c:pt>
                <c:pt idx="4126">
                  <c:v>42855.75</c:v>
                </c:pt>
                <c:pt idx="4127">
                  <c:v>43099.375</c:v>
                </c:pt>
                <c:pt idx="4128">
                  <c:v>42941.958333333336</c:v>
                </c:pt>
                <c:pt idx="4129">
                  <c:v>42829.833333333336</c:v>
                </c:pt>
                <c:pt idx="4130">
                  <c:v>42764.5</c:v>
                </c:pt>
                <c:pt idx="4131">
                  <c:v>42863.208333333336</c:v>
                </c:pt>
                <c:pt idx="4132">
                  <c:v>43089.333333333336</c:v>
                </c:pt>
                <c:pt idx="4133">
                  <c:v>43051.458333333336</c:v>
                </c:pt>
                <c:pt idx="4134">
                  <c:v>42888.375</c:v>
                </c:pt>
                <c:pt idx="4135">
                  <c:v>42783.875</c:v>
                </c:pt>
                <c:pt idx="4136">
                  <c:v>43038.458333333336</c:v>
                </c:pt>
                <c:pt idx="4137">
                  <c:v>43037.625</c:v>
                </c:pt>
                <c:pt idx="4138">
                  <c:v>42774.291666666664</c:v>
                </c:pt>
                <c:pt idx="4139">
                  <c:v>42815.166666666664</c:v>
                </c:pt>
                <c:pt idx="4140">
                  <c:v>42828.5</c:v>
                </c:pt>
                <c:pt idx="4141">
                  <c:v>42865.083333333336</c:v>
                </c:pt>
                <c:pt idx="4142">
                  <c:v>42989.041666666664</c:v>
                </c:pt>
                <c:pt idx="4143">
                  <c:v>42937.625</c:v>
                </c:pt>
                <c:pt idx="4144">
                  <c:v>42764.625</c:v>
                </c:pt>
                <c:pt idx="4145">
                  <c:v>42850.083333333336</c:v>
                </c:pt>
                <c:pt idx="4146">
                  <c:v>42888.416666666664</c:v>
                </c:pt>
                <c:pt idx="4147">
                  <c:v>42855.916666666664</c:v>
                </c:pt>
                <c:pt idx="4148">
                  <c:v>42908</c:v>
                </c:pt>
                <c:pt idx="4149">
                  <c:v>43051.416666666664</c:v>
                </c:pt>
                <c:pt idx="4150">
                  <c:v>42755.625</c:v>
                </c:pt>
                <c:pt idx="4151">
                  <c:v>43026.666666666664</c:v>
                </c:pt>
                <c:pt idx="4152">
                  <c:v>42900.333333333336</c:v>
                </c:pt>
                <c:pt idx="4153">
                  <c:v>43041.5</c:v>
                </c:pt>
                <c:pt idx="4154">
                  <c:v>43056.541666666664</c:v>
                </c:pt>
                <c:pt idx="4155">
                  <c:v>43083.791666666664</c:v>
                </c:pt>
                <c:pt idx="4156">
                  <c:v>43047</c:v>
                </c:pt>
                <c:pt idx="4157">
                  <c:v>42685.625</c:v>
                </c:pt>
                <c:pt idx="4158">
                  <c:v>42900.416666666664</c:v>
                </c:pt>
                <c:pt idx="4159">
                  <c:v>42850.958333333336</c:v>
                </c:pt>
                <c:pt idx="4160">
                  <c:v>42989.083333333336</c:v>
                </c:pt>
                <c:pt idx="4161">
                  <c:v>42968.916666666664</c:v>
                </c:pt>
                <c:pt idx="4162">
                  <c:v>43091.541666666664</c:v>
                </c:pt>
                <c:pt idx="4163">
                  <c:v>42900.458333333336</c:v>
                </c:pt>
                <c:pt idx="4164">
                  <c:v>43010.833333333336</c:v>
                </c:pt>
                <c:pt idx="4165">
                  <c:v>42857.083333333336</c:v>
                </c:pt>
                <c:pt idx="4166">
                  <c:v>42685.166666666664</c:v>
                </c:pt>
                <c:pt idx="4167">
                  <c:v>42868.166666666664</c:v>
                </c:pt>
                <c:pt idx="4168">
                  <c:v>42852.958333333336</c:v>
                </c:pt>
                <c:pt idx="4169">
                  <c:v>43067.458333333336</c:v>
                </c:pt>
                <c:pt idx="4170">
                  <c:v>42926.541666666664</c:v>
                </c:pt>
                <c:pt idx="4171">
                  <c:v>43044</c:v>
                </c:pt>
                <c:pt idx="4172">
                  <c:v>42845.708333333336</c:v>
                </c:pt>
                <c:pt idx="4173">
                  <c:v>42685.125</c:v>
                </c:pt>
                <c:pt idx="4174">
                  <c:v>42864.041666666664</c:v>
                </c:pt>
                <c:pt idx="4175">
                  <c:v>42989.125</c:v>
                </c:pt>
                <c:pt idx="4176">
                  <c:v>42759.833333333336</c:v>
                </c:pt>
                <c:pt idx="4177">
                  <c:v>42947.75</c:v>
                </c:pt>
                <c:pt idx="4178">
                  <c:v>42988.958333333336</c:v>
                </c:pt>
                <c:pt idx="4179">
                  <c:v>43090.5</c:v>
                </c:pt>
                <c:pt idx="4180">
                  <c:v>43025.875</c:v>
                </c:pt>
                <c:pt idx="4181">
                  <c:v>43084.916666666664</c:v>
                </c:pt>
                <c:pt idx="4182">
                  <c:v>42989</c:v>
                </c:pt>
                <c:pt idx="4183">
                  <c:v>42783.583333333336</c:v>
                </c:pt>
                <c:pt idx="4184">
                  <c:v>43066.958333333336</c:v>
                </c:pt>
                <c:pt idx="4185">
                  <c:v>42850.583333333336</c:v>
                </c:pt>
                <c:pt idx="4186">
                  <c:v>43076</c:v>
                </c:pt>
                <c:pt idx="4187">
                  <c:v>42850.041666666664</c:v>
                </c:pt>
                <c:pt idx="4188">
                  <c:v>42686.25</c:v>
                </c:pt>
                <c:pt idx="4189">
                  <c:v>43010.791666666664</c:v>
                </c:pt>
                <c:pt idx="4190">
                  <c:v>43010.75</c:v>
                </c:pt>
                <c:pt idx="4191">
                  <c:v>42828.208333333336</c:v>
                </c:pt>
                <c:pt idx="4192">
                  <c:v>43100.083333333336</c:v>
                </c:pt>
                <c:pt idx="4193">
                  <c:v>43051.208333333336</c:v>
                </c:pt>
                <c:pt idx="4194">
                  <c:v>42901.083333333336</c:v>
                </c:pt>
                <c:pt idx="4195">
                  <c:v>42863.25</c:v>
                </c:pt>
                <c:pt idx="4196">
                  <c:v>42947.916666666664</c:v>
                </c:pt>
                <c:pt idx="4197">
                  <c:v>43087.125</c:v>
                </c:pt>
                <c:pt idx="4198">
                  <c:v>42806.458333333336</c:v>
                </c:pt>
                <c:pt idx="4199">
                  <c:v>42728.333333333336</c:v>
                </c:pt>
                <c:pt idx="4200">
                  <c:v>42897.958333333336</c:v>
                </c:pt>
                <c:pt idx="4201">
                  <c:v>42869.833333333336</c:v>
                </c:pt>
                <c:pt idx="4202">
                  <c:v>42930.833333333336</c:v>
                </c:pt>
                <c:pt idx="4203">
                  <c:v>42863.375</c:v>
                </c:pt>
                <c:pt idx="4204">
                  <c:v>42907.583333333336</c:v>
                </c:pt>
                <c:pt idx="4205">
                  <c:v>42766.375</c:v>
                </c:pt>
                <c:pt idx="4206">
                  <c:v>42907.625</c:v>
                </c:pt>
                <c:pt idx="4207">
                  <c:v>42742</c:v>
                </c:pt>
                <c:pt idx="4208">
                  <c:v>42764.541666666664</c:v>
                </c:pt>
                <c:pt idx="4209">
                  <c:v>43073.291666666664</c:v>
                </c:pt>
                <c:pt idx="4210">
                  <c:v>43069.166666666664</c:v>
                </c:pt>
                <c:pt idx="4211">
                  <c:v>42945.875</c:v>
                </c:pt>
                <c:pt idx="4212">
                  <c:v>42901.041666666664</c:v>
                </c:pt>
                <c:pt idx="4213">
                  <c:v>42918.916666666664</c:v>
                </c:pt>
                <c:pt idx="4214">
                  <c:v>42783.625</c:v>
                </c:pt>
                <c:pt idx="4215">
                  <c:v>42902.25</c:v>
                </c:pt>
                <c:pt idx="4216">
                  <c:v>43091.291666666664</c:v>
                </c:pt>
                <c:pt idx="4217">
                  <c:v>42818.041666666664</c:v>
                </c:pt>
                <c:pt idx="4218">
                  <c:v>42972.5</c:v>
                </c:pt>
                <c:pt idx="4219">
                  <c:v>42747.833333333336</c:v>
                </c:pt>
                <c:pt idx="4220">
                  <c:v>43068.125</c:v>
                </c:pt>
                <c:pt idx="4221">
                  <c:v>43031.375</c:v>
                </c:pt>
                <c:pt idx="4222">
                  <c:v>42759.916666666664</c:v>
                </c:pt>
                <c:pt idx="4223">
                  <c:v>42888.458333333336</c:v>
                </c:pt>
                <c:pt idx="4224">
                  <c:v>43080</c:v>
                </c:pt>
                <c:pt idx="4225">
                  <c:v>42815.25</c:v>
                </c:pt>
                <c:pt idx="4226">
                  <c:v>43033.541666666664</c:v>
                </c:pt>
                <c:pt idx="4227">
                  <c:v>42766.25</c:v>
                </c:pt>
                <c:pt idx="4228">
                  <c:v>42872.708333333336</c:v>
                </c:pt>
                <c:pt idx="4229">
                  <c:v>43068.541666666664</c:v>
                </c:pt>
                <c:pt idx="4230">
                  <c:v>42996.666666666664</c:v>
                </c:pt>
                <c:pt idx="4231">
                  <c:v>42863.166666666664</c:v>
                </c:pt>
                <c:pt idx="4232">
                  <c:v>43098.333333333336</c:v>
                </c:pt>
                <c:pt idx="4233">
                  <c:v>43025.958333333336</c:v>
                </c:pt>
                <c:pt idx="4234">
                  <c:v>42941.75</c:v>
                </c:pt>
                <c:pt idx="4235">
                  <c:v>42686.208333333336</c:v>
                </c:pt>
                <c:pt idx="4236">
                  <c:v>42862.458333333336</c:v>
                </c:pt>
                <c:pt idx="4237">
                  <c:v>42909.083333333336</c:v>
                </c:pt>
                <c:pt idx="4238">
                  <c:v>42972.541666666664</c:v>
                </c:pt>
                <c:pt idx="4239">
                  <c:v>43100.625</c:v>
                </c:pt>
                <c:pt idx="4240">
                  <c:v>42937.5</c:v>
                </c:pt>
                <c:pt idx="4241">
                  <c:v>42988.833333333336</c:v>
                </c:pt>
                <c:pt idx="4242">
                  <c:v>43086.458333333336</c:v>
                </c:pt>
                <c:pt idx="4243">
                  <c:v>42788.958333333336</c:v>
                </c:pt>
                <c:pt idx="4244">
                  <c:v>43004.083333333336</c:v>
                </c:pt>
                <c:pt idx="4245">
                  <c:v>43066.916666666664</c:v>
                </c:pt>
                <c:pt idx="4246">
                  <c:v>42764.666666666664</c:v>
                </c:pt>
                <c:pt idx="4247">
                  <c:v>43100.041666666664</c:v>
                </c:pt>
                <c:pt idx="4248">
                  <c:v>42949.958333333336</c:v>
                </c:pt>
                <c:pt idx="4249">
                  <c:v>42783.708333333336</c:v>
                </c:pt>
                <c:pt idx="4250">
                  <c:v>42863.083333333336</c:v>
                </c:pt>
                <c:pt idx="4251">
                  <c:v>43073.375</c:v>
                </c:pt>
                <c:pt idx="4252">
                  <c:v>43047.041666666664</c:v>
                </c:pt>
                <c:pt idx="4253">
                  <c:v>42937.541666666664</c:v>
                </c:pt>
                <c:pt idx="4254">
                  <c:v>42937.458333333336</c:v>
                </c:pt>
                <c:pt idx="4255">
                  <c:v>42988.625</c:v>
                </c:pt>
                <c:pt idx="4256">
                  <c:v>43026.625</c:v>
                </c:pt>
                <c:pt idx="4257">
                  <c:v>43044.583333333336</c:v>
                </c:pt>
                <c:pt idx="4258">
                  <c:v>42901</c:v>
                </c:pt>
                <c:pt idx="4259">
                  <c:v>42786.625</c:v>
                </c:pt>
                <c:pt idx="4260">
                  <c:v>42902.208333333336</c:v>
                </c:pt>
                <c:pt idx="4261">
                  <c:v>42758.958333333336</c:v>
                </c:pt>
                <c:pt idx="4262">
                  <c:v>43025.916666666664</c:v>
                </c:pt>
                <c:pt idx="4263">
                  <c:v>43030.708333333336</c:v>
                </c:pt>
                <c:pt idx="4264">
                  <c:v>42988.5</c:v>
                </c:pt>
                <c:pt idx="4265">
                  <c:v>42914.166666666664</c:v>
                </c:pt>
                <c:pt idx="4266">
                  <c:v>42863.041666666664</c:v>
                </c:pt>
                <c:pt idx="4267">
                  <c:v>43091.458333333336</c:v>
                </c:pt>
                <c:pt idx="4268">
                  <c:v>43081.416666666664</c:v>
                </c:pt>
                <c:pt idx="4269">
                  <c:v>42855.958333333336</c:v>
                </c:pt>
                <c:pt idx="4270">
                  <c:v>42862.5</c:v>
                </c:pt>
                <c:pt idx="4271">
                  <c:v>42988.916666666664</c:v>
                </c:pt>
                <c:pt idx="4272">
                  <c:v>43026.541666666664</c:v>
                </c:pt>
                <c:pt idx="4273">
                  <c:v>43059.333333333336</c:v>
                </c:pt>
                <c:pt idx="4274">
                  <c:v>42905.958333333336</c:v>
                </c:pt>
                <c:pt idx="4275">
                  <c:v>42783.666666666664</c:v>
                </c:pt>
                <c:pt idx="4276">
                  <c:v>42964.666666666664</c:v>
                </c:pt>
                <c:pt idx="4277">
                  <c:v>42988.791666666664</c:v>
                </c:pt>
                <c:pt idx="4278">
                  <c:v>42862.333333333336</c:v>
                </c:pt>
                <c:pt idx="4279">
                  <c:v>42943.958333333336</c:v>
                </c:pt>
                <c:pt idx="4280">
                  <c:v>42863.125</c:v>
                </c:pt>
                <c:pt idx="4281">
                  <c:v>42888.5</c:v>
                </c:pt>
                <c:pt idx="4282">
                  <c:v>42910.333333333336</c:v>
                </c:pt>
                <c:pt idx="4283">
                  <c:v>42759.875</c:v>
                </c:pt>
                <c:pt idx="4284">
                  <c:v>42818.083333333336</c:v>
                </c:pt>
                <c:pt idx="4285">
                  <c:v>43046.25</c:v>
                </c:pt>
                <c:pt idx="4286">
                  <c:v>42766.208333333336</c:v>
                </c:pt>
                <c:pt idx="4287">
                  <c:v>43082.208333333336</c:v>
                </c:pt>
                <c:pt idx="4288">
                  <c:v>42679.708333333336</c:v>
                </c:pt>
                <c:pt idx="4289">
                  <c:v>42941.916666666664</c:v>
                </c:pt>
                <c:pt idx="4290">
                  <c:v>42988.708333333336</c:v>
                </c:pt>
                <c:pt idx="4291">
                  <c:v>43026.583333333336</c:v>
                </c:pt>
                <c:pt idx="4292">
                  <c:v>43083.833333333336</c:v>
                </c:pt>
                <c:pt idx="4293">
                  <c:v>43069.125</c:v>
                </c:pt>
                <c:pt idx="4294">
                  <c:v>42846.166666666664</c:v>
                </c:pt>
                <c:pt idx="4295">
                  <c:v>43100.583333333336</c:v>
                </c:pt>
                <c:pt idx="4296">
                  <c:v>42742.041666666664</c:v>
                </c:pt>
                <c:pt idx="4297">
                  <c:v>42988.541666666664</c:v>
                </c:pt>
                <c:pt idx="4298">
                  <c:v>42988.75</c:v>
                </c:pt>
                <c:pt idx="4299">
                  <c:v>43090.458333333336</c:v>
                </c:pt>
                <c:pt idx="4300">
                  <c:v>42902.375</c:v>
                </c:pt>
                <c:pt idx="4301">
                  <c:v>43031.625</c:v>
                </c:pt>
                <c:pt idx="4302">
                  <c:v>42888.541666666664</c:v>
                </c:pt>
                <c:pt idx="4303">
                  <c:v>43051.166666666664</c:v>
                </c:pt>
                <c:pt idx="4304">
                  <c:v>43056.583333333336</c:v>
                </c:pt>
                <c:pt idx="4305">
                  <c:v>42857.625</c:v>
                </c:pt>
                <c:pt idx="4306">
                  <c:v>42897.916666666664</c:v>
                </c:pt>
                <c:pt idx="4307">
                  <c:v>43047.083333333336</c:v>
                </c:pt>
                <c:pt idx="4308">
                  <c:v>42909.416666666664</c:v>
                </c:pt>
                <c:pt idx="4309">
                  <c:v>43076.791666666664</c:v>
                </c:pt>
                <c:pt idx="4310">
                  <c:v>42965.041666666664</c:v>
                </c:pt>
                <c:pt idx="4311">
                  <c:v>42908.041666666664</c:v>
                </c:pt>
                <c:pt idx="4312">
                  <c:v>42919.75</c:v>
                </c:pt>
                <c:pt idx="4313">
                  <c:v>43091.333333333336</c:v>
                </c:pt>
                <c:pt idx="4314">
                  <c:v>42868.5</c:v>
                </c:pt>
                <c:pt idx="4315">
                  <c:v>42944.625</c:v>
                </c:pt>
                <c:pt idx="4316">
                  <c:v>42685.083333333336</c:v>
                </c:pt>
                <c:pt idx="4317">
                  <c:v>42862.375</c:v>
                </c:pt>
                <c:pt idx="4318">
                  <c:v>42988.416666666664</c:v>
                </c:pt>
                <c:pt idx="4319">
                  <c:v>42970.958333333336</c:v>
                </c:pt>
                <c:pt idx="4320">
                  <c:v>43043.916666666664</c:v>
                </c:pt>
                <c:pt idx="4321">
                  <c:v>43025.791666666664</c:v>
                </c:pt>
                <c:pt idx="4322">
                  <c:v>42764.708333333336</c:v>
                </c:pt>
                <c:pt idx="4323">
                  <c:v>43031.458333333336</c:v>
                </c:pt>
                <c:pt idx="4324">
                  <c:v>43075.958333333336</c:v>
                </c:pt>
                <c:pt idx="4325">
                  <c:v>42888.625</c:v>
                </c:pt>
                <c:pt idx="4326">
                  <c:v>42897.875</c:v>
                </c:pt>
                <c:pt idx="4327">
                  <c:v>42879.583333333336</c:v>
                </c:pt>
                <c:pt idx="4328">
                  <c:v>42988.291666666664</c:v>
                </c:pt>
                <c:pt idx="4329">
                  <c:v>42829.708333333336</c:v>
                </c:pt>
                <c:pt idx="4330">
                  <c:v>42894.125</c:v>
                </c:pt>
                <c:pt idx="4331">
                  <c:v>42901.125</c:v>
                </c:pt>
                <c:pt idx="4332">
                  <c:v>42988.333333333336</c:v>
                </c:pt>
                <c:pt idx="4333">
                  <c:v>43046.208333333336</c:v>
                </c:pt>
                <c:pt idx="4334">
                  <c:v>43059.25</c:v>
                </c:pt>
                <c:pt idx="4335">
                  <c:v>42850.625</c:v>
                </c:pt>
                <c:pt idx="4336">
                  <c:v>43031.333333333336</c:v>
                </c:pt>
                <c:pt idx="4337">
                  <c:v>43084.958333333336</c:v>
                </c:pt>
                <c:pt idx="4338">
                  <c:v>43076.833333333336</c:v>
                </c:pt>
                <c:pt idx="4339">
                  <c:v>42746.125</c:v>
                </c:pt>
                <c:pt idx="4340">
                  <c:v>43035.958333333336</c:v>
                </c:pt>
                <c:pt idx="4341">
                  <c:v>43026</c:v>
                </c:pt>
                <c:pt idx="4342">
                  <c:v>43090.208333333336</c:v>
                </c:pt>
                <c:pt idx="4343">
                  <c:v>42800.833333333336</c:v>
                </c:pt>
                <c:pt idx="4344">
                  <c:v>42862.416666666664</c:v>
                </c:pt>
                <c:pt idx="4345">
                  <c:v>43051.5</c:v>
                </c:pt>
                <c:pt idx="4346">
                  <c:v>42932.875</c:v>
                </c:pt>
                <c:pt idx="4347">
                  <c:v>42863.5</c:v>
                </c:pt>
                <c:pt idx="4348">
                  <c:v>42768.791666666664</c:v>
                </c:pt>
                <c:pt idx="4349">
                  <c:v>43091.375</c:v>
                </c:pt>
                <c:pt idx="4350">
                  <c:v>42818.583333333336</c:v>
                </c:pt>
                <c:pt idx="4351">
                  <c:v>42852.916666666664</c:v>
                </c:pt>
                <c:pt idx="4352">
                  <c:v>42788.916666666664</c:v>
                </c:pt>
                <c:pt idx="4353">
                  <c:v>42988.375</c:v>
                </c:pt>
                <c:pt idx="4354">
                  <c:v>43067.5</c:v>
                </c:pt>
                <c:pt idx="4355">
                  <c:v>43043</c:v>
                </c:pt>
                <c:pt idx="4356">
                  <c:v>43051.125</c:v>
                </c:pt>
                <c:pt idx="4357">
                  <c:v>42695.666666666664</c:v>
                </c:pt>
                <c:pt idx="4358">
                  <c:v>43061.333333333336</c:v>
                </c:pt>
                <c:pt idx="4359">
                  <c:v>43100.541666666664</c:v>
                </c:pt>
                <c:pt idx="4360">
                  <c:v>42863.416666666664</c:v>
                </c:pt>
                <c:pt idx="4361">
                  <c:v>42950.583333333336</c:v>
                </c:pt>
                <c:pt idx="4362">
                  <c:v>42802.458333333336</c:v>
                </c:pt>
                <c:pt idx="4363">
                  <c:v>43047.458333333336</c:v>
                </c:pt>
                <c:pt idx="4364">
                  <c:v>42888.583333333336</c:v>
                </c:pt>
                <c:pt idx="4365">
                  <c:v>42832.041666666664</c:v>
                </c:pt>
                <c:pt idx="4366">
                  <c:v>42854.625</c:v>
                </c:pt>
                <c:pt idx="4367">
                  <c:v>42988.583333333336</c:v>
                </c:pt>
                <c:pt idx="4368">
                  <c:v>42862.791666666664</c:v>
                </c:pt>
                <c:pt idx="4369">
                  <c:v>42863.458333333336</c:v>
                </c:pt>
                <c:pt idx="4370">
                  <c:v>42937.375</c:v>
                </c:pt>
                <c:pt idx="4371">
                  <c:v>43059.375</c:v>
                </c:pt>
                <c:pt idx="4372">
                  <c:v>43031.583333333336</c:v>
                </c:pt>
                <c:pt idx="4373">
                  <c:v>42685.666666666664</c:v>
                </c:pt>
                <c:pt idx="4374">
                  <c:v>42785.583333333336</c:v>
                </c:pt>
                <c:pt idx="4375">
                  <c:v>43031.5</c:v>
                </c:pt>
                <c:pt idx="4376">
                  <c:v>42941.875</c:v>
                </c:pt>
                <c:pt idx="4377">
                  <c:v>42988.166666666664</c:v>
                </c:pt>
                <c:pt idx="4378">
                  <c:v>42988.458333333336</c:v>
                </c:pt>
                <c:pt idx="4379">
                  <c:v>42783.75</c:v>
                </c:pt>
                <c:pt idx="4380">
                  <c:v>42728.875</c:v>
                </c:pt>
                <c:pt idx="4381">
                  <c:v>42855.708333333336</c:v>
                </c:pt>
                <c:pt idx="4382">
                  <c:v>42910.375</c:v>
                </c:pt>
                <c:pt idx="4383">
                  <c:v>42907.541666666664</c:v>
                </c:pt>
                <c:pt idx="4384">
                  <c:v>42988.25</c:v>
                </c:pt>
                <c:pt idx="4385">
                  <c:v>43100.125</c:v>
                </c:pt>
                <c:pt idx="4386">
                  <c:v>43053.833333333336</c:v>
                </c:pt>
                <c:pt idx="4387">
                  <c:v>42695.916666666664</c:v>
                </c:pt>
                <c:pt idx="4388">
                  <c:v>42686.416666666664</c:v>
                </c:pt>
                <c:pt idx="4389">
                  <c:v>42988.208333333336</c:v>
                </c:pt>
                <c:pt idx="4390">
                  <c:v>43078.625</c:v>
                </c:pt>
                <c:pt idx="4391">
                  <c:v>43053.791666666664</c:v>
                </c:pt>
                <c:pt idx="4392">
                  <c:v>42966.458333333336</c:v>
                </c:pt>
                <c:pt idx="4393">
                  <c:v>43050.75</c:v>
                </c:pt>
                <c:pt idx="4394">
                  <c:v>42862.541666666664</c:v>
                </c:pt>
                <c:pt idx="4395">
                  <c:v>43031.416666666664</c:v>
                </c:pt>
                <c:pt idx="4396">
                  <c:v>43041.541666666664</c:v>
                </c:pt>
                <c:pt idx="4397">
                  <c:v>43066.791666666664</c:v>
                </c:pt>
                <c:pt idx="4398">
                  <c:v>43059.416666666664</c:v>
                </c:pt>
                <c:pt idx="4399">
                  <c:v>43059.291666666664</c:v>
                </c:pt>
                <c:pt idx="4400">
                  <c:v>43066.875</c:v>
                </c:pt>
                <c:pt idx="4401">
                  <c:v>43026.208333333336</c:v>
                </c:pt>
                <c:pt idx="4402">
                  <c:v>42815.333333333336</c:v>
                </c:pt>
                <c:pt idx="4403">
                  <c:v>42862.625</c:v>
                </c:pt>
                <c:pt idx="4404">
                  <c:v>43081.458333333336</c:v>
                </c:pt>
                <c:pt idx="4405">
                  <c:v>42829.75</c:v>
                </c:pt>
                <c:pt idx="4406">
                  <c:v>42880</c:v>
                </c:pt>
                <c:pt idx="4407">
                  <c:v>43079.958333333336</c:v>
                </c:pt>
                <c:pt idx="4408">
                  <c:v>42752.416666666664</c:v>
                </c:pt>
                <c:pt idx="4409">
                  <c:v>42815.291666666664</c:v>
                </c:pt>
                <c:pt idx="4410">
                  <c:v>42744.333333333336</c:v>
                </c:pt>
                <c:pt idx="4411">
                  <c:v>42829.25</c:v>
                </c:pt>
                <c:pt idx="4412">
                  <c:v>43061.25</c:v>
                </c:pt>
                <c:pt idx="4413">
                  <c:v>42799</c:v>
                </c:pt>
                <c:pt idx="4414">
                  <c:v>42798.166666666664</c:v>
                </c:pt>
                <c:pt idx="4415">
                  <c:v>42937.416666666664</c:v>
                </c:pt>
                <c:pt idx="4416">
                  <c:v>42945.916666666664</c:v>
                </c:pt>
                <c:pt idx="4417">
                  <c:v>43090.416666666664</c:v>
                </c:pt>
                <c:pt idx="4418">
                  <c:v>42728.791666666664</c:v>
                </c:pt>
                <c:pt idx="4419">
                  <c:v>43054.416666666664</c:v>
                </c:pt>
                <c:pt idx="4420">
                  <c:v>42951.708333333336</c:v>
                </c:pt>
                <c:pt idx="4421">
                  <c:v>43030.083333333336</c:v>
                </c:pt>
                <c:pt idx="4422">
                  <c:v>43068.583333333336</c:v>
                </c:pt>
                <c:pt idx="4423">
                  <c:v>43078.041666666664</c:v>
                </c:pt>
                <c:pt idx="4424">
                  <c:v>43066.833333333336</c:v>
                </c:pt>
                <c:pt idx="4425">
                  <c:v>42747.791666666664</c:v>
                </c:pt>
                <c:pt idx="4426">
                  <c:v>42909.041666666664</c:v>
                </c:pt>
                <c:pt idx="4427">
                  <c:v>43053.875</c:v>
                </c:pt>
                <c:pt idx="4428">
                  <c:v>43026.125</c:v>
                </c:pt>
                <c:pt idx="4429">
                  <c:v>42728.833333333336</c:v>
                </c:pt>
                <c:pt idx="4430">
                  <c:v>42758.916666666664</c:v>
                </c:pt>
                <c:pt idx="4431">
                  <c:v>43031.541666666664</c:v>
                </c:pt>
                <c:pt idx="4432">
                  <c:v>42759.958333333336</c:v>
                </c:pt>
                <c:pt idx="4433">
                  <c:v>43100.5</c:v>
                </c:pt>
                <c:pt idx="4434">
                  <c:v>42772.166666666664</c:v>
                </c:pt>
                <c:pt idx="4435">
                  <c:v>42855.666666666664</c:v>
                </c:pt>
                <c:pt idx="4436">
                  <c:v>43026.083333333336</c:v>
                </c:pt>
                <c:pt idx="4437">
                  <c:v>42787.708333333336</c:v>
                </c:pt>
                <c:pt idx="4438">
                  <c:v>42988.666666666664</c:v>
                </c:pt>
                <c:pt idx="4439">
                  <c:v>43033.5</c:v>
                </c:pt>
                <c:pt idx="4440">
                  <c:v>42872.958333333336</c:v>
                </c:pt>
                <c:pt idx="4441">
                  <c:v>42941.791666666664</c:v>
                </c:pt>
                <c:pt idx="4442">
                  <c:v>42728.75</c:v>
                </c:pt>
                <c:pt idx="4443">
                  <c:v>43043.791666666664</c:v>
                </c:pt>
                <c:pt idx="4444">
                  <c:v>42741.833333333336</c:v>
                </c:pt>
                <c:pt idx="4445">
                  <c:v>42862.583333333336</c:v>
                </c:pt>
                <c:pt idx="4446">
                  <c:v>42888.708333333336</c:v>
                </c:pt>
                <c:pt idx="4447">
                  <c:v>43094.625</c:v>
                </c:pt>
                <c:pt idx="4448">
                  <c:v>42901.166666666664</c:v>
                </c:pt>
                <c:pt idx="4449">
                  <c:v>42914.125</c:v>
                </c:pt>
                <c:pt idx="4450">
                  <c:v>42949.916666666664</c:v>
                </c:pt>
                <c:pt idx="4451">
                  <c:v>43087.083333333336</c:v>
                </c:pt>
                <c:pt idx="4452">
                  <c:v>43026.041666666664</c:v>
                </c:pt>
                <c:pt idx="4453">
                  <c:v>42862.666666666664</c:v>
                </c:pt>
                <c:pt idx="4454">
                  <c:v>42914.458333333336</c:v>
                </c:pt>
                <c:pt idx="4455">
                  <c:v>42888.666666666664</c:v>
                </c:pt>
                <c:pt idx="4456">
                  <c:v>43073.416666666664</c:v>
                </c:pt>
                <c:pt idx="4457">
                  <c:v>42869.791666666664</c:v>
                </c:pt>
                <c:pt idx="4458">
                  <c:v>42930.791666666664</c:v>
                </c:pt>
                <c:pt idx="4459">
                  <c:v>42857.041666666664</c:v>
                </c:pt>
                <c:pt idx="4460">
                  <c:v>42778.916666666664</c:v>
                </c:pt>
                <c:pt idx="4461">
                  <c:v>42783.791666666664</c:v>
                </c:pt>
                <c:pt idx="4462">
                  <c:v>42764.791666666664</c:v>
                </c:pt>
                <c:pt idx="4463">
                  <c:v>43100.166666666664</c:v>
                </c:pt>
                <c:pt idx="4464">
                  <c:v>42768.833333333336</c:v>
                </c:pt>
                <c:pt idx="4465">
                  <c:v>43031.666666666664</c:v>
                </c:pt>
                <c:pt idx="4466">
                  <c:v>43036</c:v>
                </c:pt>
                <c:pt idx="4467">
                  <c:v>43043.875</c:v>
                </c:pt>
                <c:pt idx="4468">
                  <c:v>42760</c:v>
                </c:pt>
                <c:pt idx="4469">
                  <c:v>42909</c:v>
                </c:pt>
                <c:pt idx="4470">
                  <c:v>43066.75</c:v>
                </c:pt>
                <c:pt idx="4471">
                  <c:v>43065.666666666664</c:v>
                </c:pt>
                <c:pt idx="4472">
                  <c:v>43044.625</c:v>
                </c:pt>
                <c:pt idx="4473">
                  <c:v>43059.208333333336</c:v>
                </c:pt>
                <c:pt idx="4474">
                  <c:v>42937.291666666664</c:v>
                </c:pt>
                <c:pt idx="4475">
                  <c:v>43031.708333333336</c:v>
                </c:pt>
                <c:pt idx="4476">
                  <c:v>42750.916666666664</c:v>
                </c:pt>
                <c:pt idx="4477">
                  <c:v>43086.5</c:v>
                </c:pt>
                <c:pt idx="4478">
                  <c:v>43041.208333333336</c:v>
                </c:pt>
                <c:pt idx="4479">
                  <c:v>42764.75</c:v>
                </c:pt>
                <c:pt idx="4480">
                  <c:v>42917.958333333336</c:v>
                </c:pt>
                <c:pt idx="4481">
                  <c:v>42949.875</c:v>
                </c:pt>
                <c:pt idx="4482">
                  <c:v>42785.625</c:v>
                </c:pt>
                <c:pt idx="4483">
                  <c:v>42937.333333333336</c:v>
                </c:pt>
                <c:pt idx="4484">
                  <c:v>43026.5</c:v>
                </c:pt>
                <c:pt idx="4485">
                  <c:v>42926.083333333336</c:v>
                </c:pt>
                <c:pt idx="4486">
                  <c:v>42862.958333333336</c:v>
                </c:pt>
                <c:pt idx="4487">
                  <c:v>42862.75</c:v>
                </c:pt>
                <c:pt idx="4488">
                  <c:v>42685.708333333336</c:v>
                </c:pt>
                <c:pt idx="4489">
                  <c:v>43026.166666666664</c:v>
                </c:pt>
                <c:pt idx="4490">
                  <c:v>42768</c:v>
                </c:pt>
                <c:pt idx="4491">
                  <c:v>42788.875</c:v>
                </c:pt>
                <c:pt idx="4492">
                  <c:v>42988.125</c:v>
                </c:pt>
                <c:pt idx="4493">
                  <c:v>42685.75</c:v>
                </c:pt>
                <c:pt idx="4494">
                  <c:v>43073.458333333336</c:v>
                </c:pt>
                <c:pt idx="4495">
                  <c:v>42862.708333333336</c:v>
                </c:pt>
                <c:pt idx="4496">
                  <c:v>42869.75</c:v>
                </c:pt>
                <c:pt idx="4497">
                  <c:v>42987.791666666664</c:v>
                </c:pt>
                <c:pt idx="4498">
                  <c:v>42988</c:v>
                </c:pt>
                <c:pt idx="4499">
                  <c:v>43085</c:v>
                </c:pt>
                <c:pt idx="4500">
                  <c:v>43051.541666666664</c:v>
                </c:pt>
                <c:pt idx="4501">
                  <c:v>43036.5</c:v>
                </c:pt>
                <c:pt idx="4502">
                  <c:v>42685.041666666664</c:v>
                </c:pt>
                <c:pt idx="4503">
                  <c:v>42828.458333333336</c:v>
                </c:pt>
                <c:pt idx="4504">
                  <c:v>42766.166666666664</c:v>
                </c:pt>
                <c:pt idx="4505">
                  <c:v>42947.708333333336</c:v>
                </c:pt>
                <c:pt idx="4506">
                  <c:v>42743.5</c:v>
                </c:pt>
                <c:pt idx="4507">
                  <c:v>43086</c:v>
                </c:pt>
                <c:pt idx="4508">
                  <c:v>42862.916666666664</c:v>
                </c:pt>
                <c:pt idx="4509">
                  <c:v>42849.333333333336</c:v>
                </c:pt>
                <c:pt idx="4510">
                  <c:v>42988.083333333336</c:v>
                </c:pt>
                <c:pt idx="4511">
                  <c:v>42849.375</c:v>
                </c:pt>
                <c:pt idx="4512">
                  <c:v>42987.958333333336</c:v>
                </c:pt>
                <c:pt idx="4513">
                  <c:v>42901.208333333336</c:v>
                </c:pt>
                <c:pt idx="4514">
                  <c:v>43086.041666666664</c:v>
                </c:pt>
                <c:pt idx="4515">
                  <c:v>42679.666666666664</c:v>
                </c:pt>
                <c:pt idx="4516">
                  <c:v>43026.25</c:v>
                </c:pt>
                <c:pt idx="4517">
                  <c:v>42897.833333333336</c:v>
                </c:pt>
                <c:pt idx="4518">
                  <c:v>43075.916666666664</c:v>
                </c:pt>
                <c:pt idx="4519">
                  <c:v>43026.458333333336</c:v>
                </c:pt>
                <c:pt idx="4520">
                  <c:v>42864</c:v>
                </c:pt>
                <c:pt idx="4521">
                  <c:v>42764.833333333336</c:v>
                </c:pt>
                <c:pt idx="4522">
                  <c:v>43047.125</c:v>
                </c:pt>
                <c:pt idx="4523">
                  <c:v>43070.708333333336</c:v>
                </c:pt>
                <c:pt idx="4524">
                  <c:v>42863</c:v>
                </c:pt>
                <c:pt idx="4525">
                  <c:v>42745.083333333336</c:v>
                </c:pt>
                <c:pt idx="4526">
                  <c:v>42856</c:v>
                </c:pt>
                <c:pt idx="4527">
                  <c:v>42917.916666666664</c:v>
                </c:pt>
                <c:pt idx="4528">
                  <c:v>43061.208333333336</c:v>
                </c:pt>
                <c:pt idx="4529">
                  <c:v>43025.75</c:v>
                </c:pt>
                <c:pt idx="4530">
                  <c:v>42865.125</c:v>
                </c:pt>
                <c:pt idx="4531">
                  <c:v>43085.041666666664</c:v>
                </c:pt>
                <c:pt idx="4532">
                  <c:v>43076.875</c:v>
                </c:pt>
                <c:pt idx="4533">
                  <c:v>42906.625</c:v>
                </c:pt>
                <c:pt idx="4534">
                  <c:v>42917.875</c:v>
                </c:pt>
                <c:pt idx="4535">
                  <c:v>42919.958333333336</c:v>
                </c:pt>
                <c:pt idx="4536">
                  <c:v>42970.916666666664</c:v>
                </c:pt>
                <c:pt idx="4537">
                  <c:v>42851.916666666664</c:v>
                </c:pt>
                <c:pt idx="4538">
                  <c:v>42862.833333333336</c:v>
                </c:pt>
                <c:pt idx="4539">
                  <c:v>43026.416666666664</c:v>
                </c:pt>
                <c:pt idx="4540">
                  <c:v>42914.083333333336</c:v>
                </c:pt>
                <c:pt idx="4541">
                  <c:v>42988.041666666664</c:v>
                </c:pt>
                <c:pt idx="4542">
                  <c:v>42742.125</c:v>
                </c:pt>
                <c:pt idx="4543">
                  <c:v>43037.666666666664</c:v>
                </c:pt>
                <c:pt idx="4544">
                  <c:v>43100.208333333336</c:v>
                </c:pt>
                <c:pt idx="4545">
                  <c:v>43097.25</c:v>
                </c:pt>
                <c:pt idx="4546">
                  <c:v>42686.125</c:v>
                </c:pt>
                <c:pt idx="4547">
                  <c:v>43031.791666666664</c:v>
                </c:pt>
                <c:pt idx="4548">
                  <c:v>43061.416666666664</c:v>
                </c:pt>
                <c:pt idx="4549">
                  <c:v>42742.083333333336</c:v>
                </c:pt>
                <c:pt idx="4550">
                  <c:v>43068.083333333336</c:v>
                </c:pt>
                <c:pt idx="4551">
                  <c:v>43066.666666666664</c:v>
                </c:pt>
                <c:pt idx="4552">
                  <c:v>43026.375</c:v>
                </c:pt>
                <c:pt idx="4553">
                  <c:v>43046.166666666664</c:v>
                </c:pt>
                <c:pt idx="4554">
                  <c:v>42807.833333333336</c:v>
                </c:pt>
                <c:pt idx="4555">
                  <c:v>42686.166666666664</c:v>
                </c:pt>
                <c:pt idx="4556">
                  <c:v>42764.916666666664</c:v>
                </c:pt>
                <c:pt idx="4557">
                  <c:v>42806.5</c:v>
                </c:pt>
                <c:pt idx="4558">
                  <c:v>42987.916666666664</c:v>
                </c:pt>
                <c:pt idx="4559">
                  <c:v>42783.833333333336</c:v>
                </c:pt>
                <c:pt idx="4560">
                  <c:v>42908.083333333336</c:v>
                </c:pt>
                <c:pt idx="4561">
                  <c:v>42926.583333333336</c:v>
                </c:pt>
                <c:pt idx="4562">
                  <c:v>42987.875</c:v>
                </c:pt>
                <c:pt idx="4563">
                  <c:v>42869.708333333336</c:v>
                </c:pt>
                <c:pt idx="4564">
                  <c:v>43036.041666666664</c:v>
                </c:pt>
                <c:pt idx="4565">
                  <c:v>43030.666666666664</c:v>
                </c:pt>
                <c:pt idx="4566">
                  <c:v>42950.625</c:v>
                </c:pt>
                <c:pt idx="4567">
                  <c:v>43056.625</c:v>
                </c:pt>
                <c:pt idx="4568">
                  <c:v>43061.166666666664</c:v>
                </c:pt>
                <c:pt idx="4569">
                  <c:v>43082.166666666664</c:v>
                </c:pt>
                <c:pt idx="4570">
                  <c:v>42888.791666666664</c:v>
                </c:pt>
                <c:pt idx="4571">
                  <c:v>43001.875</c:v>
                </c:pt>
                <c:pt idx="4572">
                  <c:v>43053.916666666664</c:v>
                </c:pt>
                <c:pt idx="4573">
                  <c:v>43053.958333333336</c:v>
                </c:pt>
                <c:pt idx="4574">
                  <c:v>42829.666666666664</c:v>
                </c:pt>
                <c:pt idx="4575">
                  <c:v>43025.708333333336</c:v>
                </c:pt>
                <c:pt idx="4576">
                  <c:v>43085.958333333336</c:v>
                </c:pt>
                <c:pt idx="4577">
                  <c:v>42854.666666666664</c:v>
                </c:pt>
                <c:pt idx="4578">
                  <c:v>42686.041666666664</c:v>
                </c:pt>
                <c:pt idx="4579">
                  <c:v>42987.833333333336</c:v>
                </c:pt>
                <c:pt idx="4580">
                  <c:v>43039.208333333336</c:v>
                </c:pt>
                <c:pt idx="4581">
                  <c:v>43026.333333333336</c:v>
                </c:pt>
                <c:pt idx="4582">
                  <c:v>42846.208333333336</c:v>
                </c:pt>
                <c:pt idx="4583">
                  <c:v>42863.541666666664</c:v>
                </c:pt>
                <c:pt idx="4584">
                  <c:v>42750.833333333336</c:v>
                </c:pt>
                <c:pt idx="4585">
                  <c:v>42929.833333333336</c:v>
                </c:pt>
                <c:pt idx="4586">
                  <c:v>42894.083333333336</c:v>
                </c:pt>
                <c:pt idx="4587">
                  <c:v>43061.375</c:v>
                </c:pt>
                <c:pt idx="4588">
                  <c:v>43031.75</c:v>
                </c:pt>
                <c:pt idx="4589">
                  <c:v>42941.833333333336</c:v>
                </c:pt>
                <c:pt idx="4590">
                  <c:v>42850</c:v>
                </c:pt>
                <c:pt idx="4591">
                  <c:v>43038.416666666664</c:v>
                </c:pt>
                <c:pt idx="4592">
                  <c:v>42686.083333333336</c:v>
                </c:pt>
                <c:pt idx="4593">
                  <c:v>42764.875</c:v>
                </c:pt>
                <c:pt idx="4594">
                  <c:v>42888.75</c:v>
                </c:pt>
                <c:pt idx="4595">
                  <c:v>42972.583333333336</c:v>
                </c:pt>
                <c:pt idx="4596">
                  <c:v>42902.166666666664</c:v>
                </c:pt>
                <c:pt idx="4597">
                  <c:v>42760.041666666664</c:v>
                </c:pt>
                <c:pt idx="4598">
                  <c:v>42857.666666666664</c:v>
                </c:pt>
                <c:pt idx="4599">
                  <c:v>43061.125</c:v>
                </c:pt>
                <c:pt idx="4600">
                  <c:v>42937.166666666664</c:v>
                </c:pt>
                <c:pt idx="4601">
                  <c:v>42850.666666666664</c:v>
                </c:pt>
                <c:pt idx="4602">
                  <c:v>42951.666666666664</c:v>
                </c:pt>
                <c:pt idx="4603">
                  <c:v>42862.875</c:v>
                </c:pt>
                <c:pt idx="4604">
                  <c:v>42937.208333333336</c:v>
                </c:pt>
                <c:pt idx="4605">
                  <c:v>43047.166666666664</c:v>
                </c:pt>
                <c:pt idx="4606">
                  <c:v>42766.125</c:v>
                </c:pt>
                <c:pt idx="4607">
                  <c:v>42850.916666666664</c:v>
                </c:pt>
                <c:pt idx="4608">
                  <c:v>42762.208333333336</c:v>
                </c:pt>
                <c:pt idx="4609">
                  <c:v>42685</c:v>
                </c:pt>
                <c:pt idx="4610">
                  <c:v>42855.625</c:v>
                </c:pt>
                <c:pt idx="4611">
                  <c:v>43047.416666666664</c:v>
                </c:pt>
                <c:pt idx="4612">
                  <c:v>43076.916666666664</c:v>
                </c:pt>
                <c:pt idx="4613">
                  <c:v>42829.583333333336</c:v>
                </c:pt>
                <c:pt idx="4614">
                  <c:v>42788.833333333336</c:v>
                </c:pt>
                <c:pt idx="4615">
                  <c:v>42786.583333333336</c:v>
                </c:pt>
                <c:pt idx="4616">
                  <c:v>43067.541666666664</c:v>
                </c:pt>
                <c:pt idx="4617">
                  <c:v>43031.833333333336</c:v>
                </c:pt>
                <c:pt idx="4618">
                  <c:v>43010.875</c:v>
                </c:pt>
                <c:pt idx="4619">
                  <c:v>42869.875</c:v>
                </c:pt>
                <c:pt idx="4620">
                  <c:v>42728.708333333336</c:v>
                </c:pt>
                <c:pt idx="4621">
                  <c:v>42987.583333333336</c:v>
                </c:pt>
                <c:pt idx="4622">
                  <c:v>42937.25</c:v>
                </c:pt>
                <c:pt idx="4623">
                  <c:v>42728.666666666664</c:v>
                </c:pt>
                <c:pt idx="4624">
                  <c:v>42987.625</c:v>
                </c:pt>
                <c:pt idx="4625">
                  <c:v>42910.291666666664</c:v>
                </c:pt>
                <c:pt idx="4626">
                  <c:v>43033.458333333336</c:v>
                </c:pt>
                <c:pt idx="4627">
                  <c:v>43059.458333333336</c:v>
                </c:pt>
                <c:pt idx="4628">
                  <c:v>43071.375</c:v>
                </c:pt>
                <c:pt idx="4629">
                  <c:v>42897.791666666664</c:v>
                </c:pt>
                <c:pt idx="4630">
                  <c:v>42888.916666666664</c:v>
                </c:pt>
                <c:pt idx="4631">
                  <c:v>43069.083333333336</c:v>
                </c:pt>
                <c:pt idx="4632">
                  <c:v>42869.666666666664</c:v>
                </c:pt>
                <c:pt idx="4633">
                  <c:v>42755.583333333336</c:v>
                </c:pt>
                <c:pt idx="4634">
                  <c:v>42936.958333333336</c:v>
                </c:pt>
                <c:pt idx="4635">
                  <c:v>42879.541666666664</c:v>
                </c:pt>
                <c:pt idx="4636">
                  <c:v>42766.416666666664</c:v>
                </c:pt>
                <c:pt idx="4637">
                  <c:v>42944.583333333336</c:v>
                </c:pt>
                <c:pt idx="4638">
                  <c:v>43090.25</c:v>
                </c:pt>
                <c:pt idx="4639">
                  <c:v>42910.416666666664</c:v>
                </c:pt>
                <c:pt idx="4640">
                  <c:v>43066.708333333336</c:v>
                </c:pt>
                <c:pt idx="4641">
                  <c:v>42728.916666666664</c:v>
                </c:pt>
                <c:pt idx="4642">
                  <c:v>42947.958333333336</c:v>
                </c:pt>
                <c:pt idx="4643">
                  <c:v>42888.875</c:v>
                </c:pt>
                <c:pt idx="4644">
                  <c:v>42818.541666666664</c:v>
                </c:pt>
                <c:pt idx="4645">
                  <c:v>43026.291666666664</c:v>
                </c:pt>
                <c:pt idx="4646">
                  <c:v>43054</c:v>
                </c:pt>
                <c:pt idx="4647">
                  <c:v>42747.75</c:v>
                </c:pt>
                <c:pt idx="4648">
                  <c:v>42746.166666666664</c:v>
                </c:pt>
                <c:pt idx="4649">
                  <c:v>42965.083333333336</c:v>
                </c:pt>
                <c:pt idx="4650">
                  <c:v>43076.958333333336</c:v>
                </c:pt>
                <c:pt idx="4651">
                  <c:v>42728.625</c:v>
                </c:pt>
                <c:pt idx="4652">
                  <c:v>42863.583333333336</c:v>
                </c:pt>
                <c:pt idx="4653">
                  <c:v>43059.166666666664</c:v>
                </c:pt>
                <c:pt idx="4654">
                  <c:v>42944</c:v>
                </c:pt>
                <c:pt idx="4655">
                  <c:v>43051.083333333336</c:v>
                </c:pt>
                <c:pt idx="4656">
                  <c:v>42907.416666666664</c:v>
                </c:pt>
                <c:pt idx="4657">
                  <c:v>42987.458333333336</c:v>
                </c:pt>
                <c:pt idx="4658">
                  <c:v>42685.791666666664</c:v>
                </c:pt>
                <c:pt idx="4659">
                  <c:v>42889.041666666664</c:v>
                </c:pt>
                <c:pt idx="4660">
                  <c:v>43061.083333333336</c:v>
                </c:pt>
                <c:pt idx="4661">
                  <c:v>42909.458333333336</c:v>
                </c:pt>
                <c:pt idx="4662">
                  <c:v>43041.583333333336</c:v>
                </c:pt>
                <c:pt idx="4663">
                  <c:v>43068.625</c:v>
                </c:pt>
                <c:pt idx="4664">
                  <c:v>43073.5</c:v>
                </c:pt>
                <c:pt idx="4665">
                  <c:v>42829.625</c:v>
                </c:pt>
                <c:pt idx="4666">
                  <c:v>42966.416666666664</c:v>
                </c:pt>
                <c:pt idx="4667">
                  <c:v>42728.541666666664</c:v>
                </c:pt>
                <c:pt idx="4668">
                  <c:v>42802.25</c:v>
                </c:pt>
                <c:pt idx="4669">
                  <c:v>42886</c:v>
                </c:pt>
                <c:pt idx="4670">
                  <c:v>42889</c:v>
                </c:pt>
                <c:pt idx="4671">
                  <c:v>43081.5</c:v>
                </c:pt>
                <c:pt idx="4672">
                  <c:v>42888.833333333336</c:v>
                </c:pt>
                <c:pt idx="4673">
                  <c:v>43086.541666666664</c:v>
                </c:pt>
                <c:pt idx="4674">
                  <c:v>42907.5</c:v>
                </c:pt>
                <c:pt idx="4675">
                  <c:v>43046.125</c:v>
                </c:pt>
                <c:pt idx="4676">
                  <c:v>42818.125</c:v>
                </c:pt>
                <c:pt idx="4677">
                  <c:v>42868.125</c:v>
                </c:pt>
                <c:pt idx="4678">
                  <c:v>43062.708333333336</c:v>
                </c:pt>
                <c:pt idx="4679">
                  <c:v>43085.083333333336</c:v>
                </c:pt>
                <c:pt idx="4680">
                  <c:v>42917.833333333336</c:v>
                </c:pt>
                <c:pt idx="4681">
                  <c:v>43075.875</c:v>
                </c:pt>
                <c:pt idx="4682">
                  <c:v>42937.125</c:v>
                </c:pt>
                <c:pt idx="4683">
                  <c:v>42908.958333333336</c:v>
                </c:pt>
                <c:pt idx="4684">
                  <c:v>42785.666666666664</c:v>
                </c:pt>
                <c:pt idx="4685">
                  <c:v>42930.75</c:v>
                </c:pt>
                <c:pt idx="4686">
                  <c:v>42901.25</c:v>
                </c:pt>
                <c:pt idx="4687">
                  <c:v>42907.458333333336</c:v>
                </c:pt>
                <c:pt idx="4688">
                  <c:v>42949.833333333336</c:v>
                </c:pt>
                <c:pt idx="4689">
                  <c:v>42908.125</c:v>
                </c:pt>
                <c:pt idx="4690">
                  <c:v>42919.708333333336</c:v>
                </c:pt>
                <c:pt idx="4691">
                  <c:v>43090.375</c:v>
                </c:pt>
                <c:pt idx="4692">
                  <c:v>42987.541666666664</c:v>
                </c:pt>
                <c:pt idx="4693">
                  <c:v>43036.458333333336</c:v>
                </c:pt>
                <c:pt idx="4694">
                  <c:v>42987.375</c:v>
                </c:pt>
                <c:pt idx="4695">
                  <c:v>43042.958333333336</c:v>
                </c:pt>
                <c:pt idx="4696">
                  <c:v>42863.958333333336</c:v>
                </c:pt>
                <c:pt idx="4697">
                  <c:v>42964.625</c:v>
                </c:pt>
                <c:pt idx="4698">
                  <c:v>43085.125</c:v>
                </c:pt>
                <c:pt idx="4699">
                  <c:v>42852.875</c:v>
                </c:pt>
                <c:pt idx="4700">
                  <c:v>42987.75</c:v>
                </c:pt>
                <c:pt idx="4701">
                  <c:v>43043.833333333336</c:v>
                </c:pt>
                <c:pt idx="4702">
                  <c:v>42854.708333333336</c:v>
                </c:pt>
                <c:pt idx="4703">
                  <c:v>43052.333333333336</c:v>
                </c:pt>
                <c:pt idx="4704">
                  <c:v>42760.083333333336</c:v>
                </c:pt>
                <c:pt idx="4705">
                  <c:v>42857.708333333336</c:v>
                </c:pt>
                <c:pt idx="4706">
                  <c:v>42829.541666666664</c:v>
                </c:pt>
                <c:pt idx="4707">
                  <c:v>42937.083333333336</c:v>
                </c:pt>
                <c:pt idx="4708">
                  <c:v>42798.958333333336</c:v>
                </c:pt>
                <c:pt idx="4709">
                  <c:v>42742.166666666664</c:v>
                </c:pt>
                <c:pt idx="4710">
                  <c:v>43044.666666666664</c:v>
                </c:pt>
                <c:pt idx="4711">
                  <c:v>42699.625</c:v>
                </c:pt>
                <c:pt idx="4712">
                  <c:v>42987.5</c:v>
                </c:pt>
                <c:pt idx="4713">
                  <c:v>42889.083333333336</c:v>
                </c:pt>
                <c:pt idx="4714">
                  <c:v>42862.291666666664</c:v>
                </c:pt>
                <c:pt idx="4715">
                  <c:v>42758.833333333336</c:v>
                </c:pt>
                <c:pt idx="4716">
                  <c:v>43077</c:v>
                </c:pt>
                <c:pt idx="4717">
                  <c:v>42788.791666666664</c:v>
                </c:pt>
                <c:pt idx="4718">
                  <c:v>43073.541666666664</c:v>
                </c:pt>
                <c:pt idx="4719">
                  <c:v>43053.708333333336</c:v>
                </c:pt>
                <c:pt idx="4720">
                  <c:v>43068.041666666664</c:v>
                </c:pt>
                <c:pt idx="4721">
                  <c:v>42758.875</c:v>
                </c:pt>
                <c:pt idx="4722">
                  <c:v>42987.666666666664</c:v>
                </c:pt>
                <c:pt idx="4723">
                  <c:v>42828.25</c:v>
                </c:pt>
                <c:pt idx="4724">
                  <c:v>43100.25</c:v>
                </c:pt>
                <c:pt idx="4725">
                  <c:v>43100.458333333336</c:v>
                </c:pt>
                <c:pt idx="4726">
                  <c:v>43059.083333333336</c:v>
                </c:pt>
                <c:pt idx="4727">
                  <c:v>43059.125</c:v>
                </c:pt>
                <c:pt idx="4728">
                  <c:v>42987.416666666664</c:v>
                </c:pt>
                <c:pt idx="4729">
                  <c:v>42889.291666666664</c:v>
                </c:pt>
                <c:pt idx="4730">
                  <c:v>42888.958333333336</c:v>
                </c:pt>
                <c:pt idx="4731">
                  <c:v>42858.791666666664</c:v>
                </c:pt>
                <c:pt idx="4732">
                  <c:v>42987.25</c:v>
                </c:pt>
                <c:pt idx="4733">
                  <c:v>43053.75</c:v>
                </c:pt>
                <c:pt idx="4734">
                  <c:v>42728.5</c:v>
                </c:pt>
                <c:pt idx="4735">
                  <c:v>42807.791666666664</c:v>
                </c:pt>
                <c:pt idx="4736">
                  <c:v>42846.25</c:v>
                </c:pt>
                <c:pt idx="4737">
                  <c:v>42849.958333333336</c:v>
                </c:pt>
                <c:pt idx="4738">
                  <c:v>42972.625</c:v>
                </c:pt>
                <c:pt idx="4739">
                  <c:v>43030.125</c:v>
                </c:pt>
                <c:pt idx="4740">
                  <c:v>43025.666666666664</c:v>
                </c:pt>
                <c:pt idx="4741">
                  <c:v>43004.041666666664</c:v>
                </c:pt>
                <c:pt idx="4742">
                  <c:v>42945.958333333336</c:v>
                </c:pt>
                <c:pt idx="4743">
                  <c:v>42889.125</c:v>
                </c:pt>
                <c:pt idx="4744">
                  <c:v>42894.041666666664</c:v>
                </c:pt>
                <c:pt idx="4745">
                  <c:v>42829.291666666664</c:v>
                </c:pt>
                <c:pt idx="4746">
                  <c:v>42948.833333333336</c:v>
                </c:pt>
                <c:pt idx="4747">
                  <c:v>43087.041666666664</c:v>
                </c:pt>
                <c:pt idx="4748">
                  <c:v>42858.875</c:v>
                </c:pt>
                <c:pt idx="4749">
                  <c:v>42728.583333333336</c:v>
                </c:pt>
                <c:pt idx="4750">
                  <c:v>42936.916666666664</c:v>
                </c:pt>
                <c:pt idx="4751">
                  <c:v>42852.833333333336</c:v>
                </c:pt>
                <c:pt idx="4752">
                  <c:v>43094.666666666664</c:v>
                </c:pt>
                <c:pt idx="4753">
                  <c:v>43051.583333333336</c:v>
                </c:pt>
                <c:pt idx="4754">
                  <c:v>42902.125</c:v>
                </c:pt>
                <c:pt idx="4755">
                  <c:v>43051.041666666664</c:v>
                </c:pt>
                <c:pt idx="4756">
                  <c:v>43025.625</c:v>
                </c:pt>
                <c:pt idx="4757">
                  <c:v>42889.208333333336</c:v>
                </c:pt>
                <c:pt idx="4758">
                  <c:v>43031.875</c:v>
                </c:pt>
                <c:pt idx="4759">
                  <c:v>43066.625</c:v>
                </c:pt>
                <c:pt idx="4760">
                  <c:v>42767.958333333336</c:v>
                </c:pt>
                <c:pt idx="4761">
                  <c:v>43061.041666666664</c:v>
                </c:pt>
                <c:pt idx="4762">
                  <c:v>43059.5</c:v>
                </c:pt>
                <c:pt idx="4763">
                  <c:v>42849.416666666664</c:v>
                </c:pt>
                <c:pt idx="4764">
                  <c:v>42764.958333333336</c:v>
                </c:pt>
                <c:pt idx="4765">
                  <c:v>43061.458333333336</c:v>
                </c:pt>
                <c:pt idx="4766">
                  <c:v>43031.916666666664</c:v>
                </c:pt>
                <c:pt idx="4767">
                  <c:v>42889.25</c:v>
                </c:pt>
                <c:pt idx="4768">
                  <c:v>43047.208333333336</c:v>
                </c:pt>
                <c:pt idx="4769">
                  <c:v>42901.291666666664</c:v>
                </c:pt>
                <c:pt idx="4770">
                  <c:v>42937</c:v>
                </c:pt>
                <c:pt idx="4771">
                  <c:v>43075.833333333336</c:v>
                </c:pt>
                <c:pt idx="4772">
                  <c:v>42902.416666666664</c:v>
                </c:pt>
                <c:pt idx="4773">
                  <c:v>42968.958333333336</c:v>
                </c:pt>
                <c:pt idx="4774">
                  <c:v>42970.875</c:v>
                </c:pt>
                <c:pt idx="4775">
                  <c:v>42868.541666666664</c:v>
                </c:pt>
                <c:pt idx="4776">
                  <c:v>42856.041666666664</c:v>
                </c:pt>
                <c:pt idx="4777">
                  <c:v>42905.916666666664</c:v>
                </c:pt>
                <c:pt idx="4778">
                  <c:v>43031.958333333336</c:v>
                </c:pt>
                <c:pt idx="4779">
                  <c:v>42849.541666666664</c:v>
                </c:pt>
                <c:pt idx="4780">
                  <c:v>43047.25</c:v>
                </c:pt>
                <c:pt idx="4781">
                  <c:v>42806.541666666664</c:v>
                </c:pt>
                <c:pt idx="4782">
                  <c:v>42765.125</c:v>
                </c:pt>
                <c:pt idx="4783">
                  <c:v>42765.041666666664</c:v>
                </c:pt>
                <c:pt idx="4784">
                  <c:v>42704.875</c:v>
                </c:pt>
                <c:pt idx="4785">
                  <c:v>42996.958333333336</c:v>
                </c:pt>
                <c:pt idx="4786">
                  <c:v>43079.916666666664</c:v>
                </c:pt>
                <c:pt idx="4787">
                  <c:v>42858.75</c:v>
                </c:pt>
                <c:pt idx="4788">
                  <c:v>43077.041666666664</c:v>
                </c:pt>
                <c:pt idx="4789">
                  <c:v>42729</c:v>
                </c:pt>
                <c:pt idx="4790">
                  <c:v>43065.708333333336</c:v>
                </c:pt>
                <c:pt idx="4791">
                  <c:v>42765</c:v>
                </c:pt>
                <c:pt idx="4792">
                  <c:v>42987.208333333336</c:v>
                </c:pt>
                <c:pt idx="4793">
                  <c:v>42766.083333333336</c:v>
                </c:pt>
                <c:pt idx="4794">
                  <c:v>42895.208333333336</c:v>
                </c:pt>
                <c:pt idx="4795">
                  <c:v>43061</c:v>
                </c:pt>
                <c:pt idx="4796">
                  <c:v>43100.416666666664</c:v>
                </c:pt>
                <c:pt idx="4797">
                  <c:v>42863.625</c:v>
                </c:pt>
                <c:pt idx="4798">
                  <c:v>43082.125</c:v>
                </c:pt>
                <c:pt idx="4799">
                  <c:v>42849.5</c:v>
                </c:pt>
                <c:pt idx="4800">
                  <c:v>43041.166666666664</c:v>
                </c:pt>
                <c:pt idx="4801">
                  <c:v>43068</c:v>
                </c:pt>
                <c:pt idx="4802">
                  <c:v>42986.958333333336</c:v>
                </c:pt>
                <c:pt idx="4803">
                  <c:v>42849.458333333336</c:v>
                </c:pt>
                <c:pt idx="4804">
                  <c:v>42889.333333333336</c:v>
                </c:pt>
                <c:pt idx="4805">
                  <c:v>42845.666666666664</c:v>
                </c:pt>
                <c:pt idx="4806">
                  <c:v>43039.25</c:v>
                </c:pt>
                <c:pt idx="4807">
                  <c:v>42686</c:v>
                </c:pt>
                <c:pt idx="4808">
                  <c:v>42787.75</c:v>
                </c:pt>
                <c:pt idx="4809">
                  <c:v>42917.791666666664</c:v>
                </c:pt>
                <c:pt idx="4810">
                  <c:v>43067.583333333336</c:v>
                </c:pt>
                <c:pt idx="4811">
                  <c:v>43070.75</c:v>
                </c:pt>
                <c:pt idx="4812">
                  <c:v>42851.958333333336</c:v>
                </c:pt>
                <c:pt idx="4813">
                  <c:v>42987.291666666664</c:v>
                </c:pt>
                <c:pt idx="4814">
                  <c:v>42986.75</c:v>
                </c:pt>
                <c:pt idx="4815">
                  <c:v>42987.125</c:v>
                </c:pt>
                <c:pt idx="4816">
                  <c:v>42987</c:v>
                </c:pt>
                <c:pt idx="4817">
                  <c:v>42918.958333333336</c:v>
                </c:pt>
                <c:pt idx="4818">
                  <c:v>43075.791666666664</c:v>
                </c:pt>
                <c:pt idx="4819">
                  <c:v>43053.666666666664</c:v>
                </c:pt>
                <c:pt idx="4820">
                  <c:v>43052.291666666664</c:v>
                </c:pt>
                <c:pt idx="4821">
                  <c:v>43085.166666666664</c:v>
                </c:pt>
                <c:pt idx="4822">
                  <c:v>42986.875</c:v>
                </c:pt>
                <c:pt idx="4823">
                  <c:v>42828.416666666664</c:v>
                </c:pt>
                <c:pt idx="4824">
                  <c:v>42679.625</c:v>
                </c:pt>
                <c:pt idx="4825">
                  <c:v>43085.916666666664</c:v>
                </c:pt>
                <c:pt idx="4826">
                  <c:v>42902.083333333336</c:v>
                </c:pt>
                <c:pt idx="4827">
                  <c:v>42937.041666666664</c:v>
                </c:pt>
                <c:pt idx="4828">
                  <c:v>42765.083333333336</c:v>
                </c:pt>
                <c:pt idx="4829">
                  <c:v>42778.958333333336</c:v>
                </c:pt>
                <c:pt idx="4830">
                  <c:v>42987.708333333336</c:v>
                </c:pt>
                <c:pt idx="4831">
                  <c:v>42728.375</c:v>
                </c:pt>
                <c:pt idx="4832">
                  <c:v>42880.041666666664</c:v>
                </c:pt>
                <c:pt idx="4833">
                  <c:v>43046.083333333336</c:v>
                </c:pt>
                <c:pt idx="4834">
                  <c:v>43100.291666666664</c:v>
                </c:pt>
                <c:pt idx="4835">
                  <c:v>42685.916666666664</c:v>
                </c:pt>
                <c:pt idx="4836">
                  <c:v>43078</c:v>
                </c:pt>
                <c:pt idx="4837">
                  <c:v>43030.625</c:v>
                </c:pt>
                <c:pt idx="4838">
                  <c:v>42987.166666666664</c:v>
                </c:pt>
                <c:pt idx="4839">
                  <c:v>43051.625</c:v>
                </c:pt>
                <c:pt idx="4840">
                  <c:v>42869.625</c:v>
                </c:pt>
                <c:pt idx="4841">
                  <c:v>43054.041666666664</c:v>
                </c:pt>
                <c:pt idx="4842">
                  <c:v>42987.333333333336</c:v>
                </c:pt>
                <c:pt idx="4843">
                  <c:v>42910.458333333336</c:v>
                </c:pt>
                <c:pt idx="4844">
                  <c:v>42785.708333333336</c:v>
                </c:pt>
                <c:pt idx="4845">
                  <c:v>43047.375</c:v>
                </c:pt>
                <c:pt idx="4846">
                  <c:v>42728.416666666664</c:v>
                </c:pt>
                <c:pt idx="4847">
                  <c:v>42936.833333333336</c:v>
                </c:pt>
                <c:pt idx="4848">
                  <c:v>42685.958333333336</c:v>
                </c:pt>
                <c:pt idx="4849">
                  <c:v>43044.708333333336</c:v>
                </c:pt>
                <c:pt idx="4850">
                  <c:v>42695.625</c:v>
                </c:pt>
                <c:pt idx="4851">
                  <c:v>42908.916666666664</c:v>
                </c:pt>
                <c:pt idx="4852">
                  <c:v>42996.708333333336</c:v>
                </c:pt>
                <c:pt idx="4853">
                  <c:v>42926.041666666664</c:v>
                </c:pt>
                <c:pt idx="4854">
                  <c:v>43066.583333333336</c:v>
                </c:pt>
                <c:pt idx="4855">
                  <c:v>42728.458333333336</c:v>
                </c:pt>
                <c:pt idx="4856">
                  <c:v>42858.833333333336</c:v>
                </c:pt>
                <c:pt idx="4857">
                  <c:v>42863.666666666664</c:v>
                </c:pt>
                <c:pt idx="4858">
                  <c:v>43100.375</c:v>
                </c:pt>
                <c:pt idx="4859">
                  <c:v>43066.541666666664</c:v>
                </c:pt>
                <c:pt idx="4860">
                  <c:v>43066.5</c:v>
                </c:pt>
                <c:pt idx="4861">
                  <c:v>43051</c:v>
                </c:pt>
                <c:pt idx="4862">
                  <c:v>42947.666666666664</c:v>
                </c:pt>
                <c:pt idx="4863">
                  <c:v>43054.125</c:v>
                </c:pt>
                <c:pt idx="4864">
                  <c:v>43069.041666666664</c:v>
                </c:pt>
                <c:pt idx="4865">
                  <c:v>43077.083333333336</c:v>
                </c:pt>
                <c:pt idx="4866">
                  <c:v>43059.541666666664</c:v>
                </c:pt>
                <c:pt idx="4867">
                  <c:v>42926.625</c:v>
                </c:pt>
                <c:pt idx="4868">
                  <c:v>42818.5</c:v>
                </c:pt>
                <c:pt idx="4869">
                  <c:v>42728.958333333336</c:v>
                </c:pt>
                <c:pt idx="4870">
                  <c:v>42833.833333333336</c:v>
                </c:pt>
                <c:pt idx="4871">
                  <c:v>43090.291666666664</c:v>
                </c:pt>
                <c:pt idx="4872">
                  <c:v>43059.041666666664</c:v>
                </c:pt>
                <c:pt idx="4873">
                  <c:v>42869.583333333336</c:v>
                </c:pt>
                <c:pt idx="4874">
                  <c:v>43060.5</c:v>
                </c:pt>
                <c:pt idx="4875">
                  <c:v>43050.791666666664</c:v>
                </c:pt>
                <c:pt idx="4876">
                  <c:v>42908.166666666664</c:v>
                </c:pt>
                <c:pt idx="4877">
                  <c:v>43060.375</c:v>
                </c:pt>
                <c:pt idx="4878">
                  <c:v>42932.916666666664</c:v>
                </c:pt>
                <c:pt idx="4879">
                  <c:v>42766.041666666664</c:v>
                </c:pt>
                <c:pt idx="4880">
                  <c:v>42986.833333333336</c:v>
                </c:pt>
                <c:pt idx="4881">
                  <c:v>42987.041666666664</c:v>
                </c:pt>
                <c:pt idx="4882">
                  <c:v>43061.5</c:v>
                </c:pt>
                <c:pt idx="4883">
                  <c:v>42901.333333333336</c:v>
                </c:pt>
                <c:pt idx="4884">
                  <c:v>42829.458333333336</c:v>
                </c:pt>
                <c:pt idx="4885">
                  <c:v>42930.708333333336</c:v>
                </c:pt>
                <c:pt idx="4886">
                  <c:v>42850.708333333336</c:v>
                </c:pt>
                <c:pt idx="4887">
                  <c:v>42889.166666666664</c:v>
                </c:pt>
                <c:pt idx="4888">
                  <c:v>42760.125</c:v>
                </c:pt>
                <c:pt idx="4889">
                  <c:v>43060.958333333336</c:v>
                </c:pt>
                <c:pt idx="4890">
                  <c:v>42894</c:v>
                </c:pt>
                <c:pt idx="4891">
                  <c:v>42914.5</c:v>
                </c:pt>
                <c:pt idx="4892">
                  <c:v>42987.083333333336</c:v>
                </c:pt>
                <c:pt idx="4893">
                  <c:v>43097.208333333336</c:v>
                </c:pt>
                <c:pt idx="4894">
                  <c:v>43085.791666666664</c:v>
                </c:pt>
                <c:pt idx="4895">
                  <c:v>42802.416666666664</c:v>
                </c:pt>
                <c:pt idx="4896">
                  <c:v>42849.291666666664</c:v>
                </c:pt>
                <c:pt idx="4897">
                  <c:v>42865.166666666664</c:v>
                </c:pt>
                <c:pt idx="4898">
                  <c:v>42765.208333333336</c:v>
                </c:pt>
                <c:pt idx="4899">
                  <c:v>42692.375</c:v>
                </c:pt>
                <c:pt idx="4900">
                  <c:v>42788.75</c:v>
                </c:pt>
                <c:pt idx="4901">
                  <c:v>43047.291666666664</c:v>
                </c:pt>
                <c:pt idx="4902">
                  <c:v>43032.083333333336</c:v>
                </c:pt>
                <c:pt idx="4903">
                  <c:v>42857</c:v>
                </c:pt>
                <c:pt idx="4904">
                  <c:v>43060.625</c:v>
                </c:pt>
                <c:pt idx="4905">
                  <c:v>42901.375</c:v>
                </c:pt>
                <c:pt idx="4906">
                  <c:v>42855.583333333336</c:v>
                </c:pt>
                <c:pt idx="4907">
                  <c:v>42986.916666666664</c:v>
                </c:pt>
                <c:pt idx="4908">
                  <c:v>42872.666666666664</c:v>
                </c:pt>
                <c:pt idx="4909">
                  <c:v>43079.875</c:v>
                </c:pt>
                <c:pt idx="4910">
                  <c:v>42863.916666666664</c:v>
                </c:pt>
                <c:pt idx="4911">
                  <c:v>43059.583333333336</c:v>
                </c:pt>
                <c:pt idx="4912">
                  <c:v>42742.291666666664</c:v>
                </c:pt>
                <c:pt idx="4913">
                  <c:v>43038.375</c:v>
                </c:pt>
                <c:pt idx="4914">
                  <c:v>42829.5</c:v>
                </c:pt>
                <c:pt idx="4915">
                  <c:v>42891.833333333336</c:v>
                </c:pt>
                <c:pt idx="4916">
                  <c:v>42849.583333333336</c:v>
                </c:pt>
                <c:pt idx="4917">
                  <c:v>42798.208333333336</c:v>
                </c:pt>
                <c:pt idx="4918">
                  <c:v>43085.875</c:v>
                </c:pt>
                <c:pt idx="4919">
                  <c:v>42936.875</c:v>
                </c:pt>
                <c:pt idx="4920">
                  <c:v>43059.625</c:v>
                </c:pt>
                <c:pt idx="4921">
                  <c:v>42729.041666666664</c:v>
                </c:pt>
                <c:pt idx="4922">
                  <c:v>42965.833333333336</c:v>
                </c:pt>
                <c:pt idx="4923">
                  <c:v>42929.791666666664</c:v>
                </c:pt>
                <c:pt idx="4924">
                  <c:v>42686.458333333336</c:v>
                </c:pt>
                <c:pt idx="4925">
                  <c:v>42913.333333333336</c:v>
                </c:pt>
                <c:pt idx="4926">
                  <c:v>42765.166666666664</c:v>
                </c:pt>
                <c:pt idx="4927">
                  <c:v>43033.416666666664</c:v>
                </c:pt>
                <c:pt idx="4928">
                  <c:v>42818.166666666664</c:v>
                </c:pt>
                <c:pt idx="4929">
                  <c:v>43054.083333333336</c:v>
                </c:pt>
                <c:pt idx="4930">
                  <c:v>43085.208333333336</c:v>
                </c:pt>
                <c:pt idx="4931">
                  <c:v>42882.833333333336</c:v>
                </c:pt>
                <c:pt idx="4932">
                  <c:v>43062.666666666664</c:v>
                </c:pt>
                <c:pt idx="4933">
                  <c:v>42858.708333333336</c:v>
                </c:pt>
                <c:pt idx="4934">
                  <c:v>42944.041666666664</c:v>
                </c:pt>
                <c:pt idx="4935">
                  <c:v>43054.375</c:v>
                </c:pt>
                <c:pt idx="4936">
                  <c:v>42744.375</c:v>
                </c:pt>
                <c:pt idx="4937">
                  <c:v>42917.75</c:v>
                </c:pt>
                <c:pt idx="4938">
                  <c:v>42914.041666666664</c:v>
                </c:pt>
                <c:pt idx="4939">
                  <c:v>42950.666666666664</c:v>
                </c:pt>
                <c:pt idx="4940">
                  <c:v>42951.625</c:v>
                </c:pt>
                <c:pt idx="4941">
                  <c:v>43078.666666666664</c:v>
                </c:pt>
                <c:pt idx="4942">
                  <c:v>42873</c:v>
                </c:pt>
                <c:pt idx="4943">
                  <c:v>42856.083333333336</c:v>
                </c:pt>
                <c:pt idx="4944">
                  <c:v>43041.625</c:v>
                </c:pt>
                <c:pt idx="4945">
                  <c:v>42965.875</c:v>
                </c:pt>
                <c:pt idx="4946">
                  <c:v>43060.458333333336</c:v>
                </c:pt>
                <c:pt idx="4947">
                  <c:v>43050.958333333336</c:v>
                </c:pt>
                <c:pt idx="4948">
                  <c:v>43053.625</c:v>
                </c:pt>
                <c:pt idx="4949">
                  <c:v>42893.333333333336</c:v>
                </c:pt>
                <c:pt idx="4950">
                  <c:v>43060.416666666664</c:v>
                </c:pt>
                <c:pt idx="4951">
                  <c:v>42742.208333333336</c:v>
                </c:pt>
                <c:pt idx="4952">
                  <c:v>42742.25</c:v>
                </c:pt>
                <c:pt idx="4953">
                  <c:v>43056.666666666664</c:v>
                </c:pt>
                <c:pt idx="4954">
                  <c:v>42897.75</c:v>
                </c:pt>
                <c:pt idx="4955">
                  <c:v>42964.208333333336</c:v>
                </c:pt>
                <c:pt idx="4956">
                  <c:v>43085.833333333336</c:v>
                </c:pt>
                <c:pt idx="4957">
                  <c:v>42893.416666666664</c:v>
                </c:pt>
                <c:pt idx="4958">
                  <c:v>43046.041666666664</c:v>
                </c:pt>
                <c:pt idx="4959">
                  <c:v>42964.583333333336</c:v>
                </c:pt>
                <c:pt idx="4960">
                  <c:v>43060.333333333336</c:v>
                </c:pt>
                <c:pt idx="4961">
                  <c:v>42685.833333333336</c:v>
                </c:pt>
                <c:pt idx="4962">
                  <c:v>42908.875</c:v>
                </c:pt>
                <c:pt idx="4963">
                  <c:v>43067.625</c:v>
                </c:pt>
                <c:pt idx="4964">
                  <c:v>42910.25</c:v>
                </c:pt>
                <c:pt idx="4965">
                  <c:v>42776.875</c:v>
                </c:pt>
                <c:pt idx="4966">
                  <c:v>42908.833333333336</c:v>
                </c:pt>
                <c:pt idx="4967">
                  <c:v>42965.916666666664</c:v>
                </c:pt>
                <c:pt idx="4968">
                  <c:v>42929.875</c:v>
                </c:pt>
                <c:pt idx="4969">
                  <c:v>43090.333333333336</c:v>
                </c:pt>
                <c:pt idx="4970">
                  <c:v>42965.125</c:v>
                </c:pt>
                <c:pt idx="4971">
                  <c:v>42972.666666666664</c:v>
                </c:pt>
                <c:pt idx="4972">
                  <c:v>42760.166666666664</c:v>
                </c:pt>
                <c:pt idx="4973">
                  <c:v>42986.708333333336</c:v>
                </c:pt>
                <c:pt idx="4974">
                  <c:v>42986.583333333336</c:v>
                </c:pt>
                <c:pt idx="4975">
                  <c:v>42854.75</c:v>
                </c:pt>
                <c:pt idx="4976">
                  <c:v>42832.083333333336</c:v>
                </c:pt>
                <c:pt idx="4977">
                  <c:v>42868.083333333336</c:v>
                </c:pt>
                <c:pt idx="4978">
                  <c:v>43032.041666666664</c:v>
                </c:pt>
                <c:pt idx="4979">
                  <c:v>43060.916666666664</c:v>
                </c:pt>
                <c:pt idx="4980">
                  <c:v>42908.208333333336</c:v>
                </c:pt>
                <c:pt idx="4981">
                  <c:v>42785.75</c:v>
                </c:pt>
                <c:pt idx="4982">
                  <c:v>43086.583333333336</c:v>
                </c:pt>
                <c:pt idx="4983">
                  <c:v>42798.916666666664</c:v>
                </c:pt>
                <c:pt idx="4984">
                  <c:v>42857.75</c:v>
                </c:pt>
                <c:pt idx="4985">
                  <c:v>42846.291666666664</c:v>
                </c:pt>
                <c:pt idx="4986">
                  <c:v>43066.458333333336</c:v>
                </c:pt>
                <c:pt idx="4987">
                  <c:v>42970.833333333336</c:v>
                </c:pt>
                <c:pt idx="4988">
                  <c:v>43081.541666666664</c:v>
                </c:pt>
                <c:pt idx="4989">
                  <c:v>43025.583333333336</c:v>
                </c:pt>
                <c:pt idx="4990">
                  <c:v>43060.875</c:v>
                </c:pt>
                <c:pt idx="4991">
                  <c:v>42765.291666666664</c:v>
                </c:pt>
                <c:pt idx="4992">
                  <c:v>42965.958333333336</c:v>
                </c:pt>
                <c:pt idx="4993">
                  <c:v>43032</c:v>
                </c:pt>
                <c:pt idx="4994">
                  <c:v>43052.208333333336</c:v>
                </c:pt>
                <c:pt idx="4995">
                  <c:v>42927.333333333336</c:v>
                </c:pt>
                <c:pt idx="4996">
                  <c:v>42946</c:v>
                </c:pt>
                <c:pt idx="4997">
                  <c:v>42986.625</c:v>
                </c:pt>
                <c:pt idx="4998">
                  <c:v>42765.25</c:v>
                </c:pt>
                <c:pt idx="4999">
                  <c:v>42762.166666666664</c:v>
                </c:pt>
                <c:pt idx="5000">
                  <c:v>43073.583333333336</c:v>
                </c:pt>
                <c:pt idx="5001">
                  <c:v>42807.75</c:v>
                </c:pt>
                <c:pt idx="5002">
                  <c:v>42833.875</c:v>
                </c:pt>
                <c:pt idx="5003">
                  <c:v>42852.791666666664</c:v>
                </c:pt>
                <c:pt idx="5004">
                  <c:v>42912.333333333336</c:v>
                </c:pt>
                <c:pt idx="5005">
                  <c:v>42849.916666666664</c:v>
                </c:pt>
                <c:pt idx="5006">
                  <c:v>42858.583333333336</c:v>
                </c:pt>
                <c:pt idx="5007">
                  <c:v>43060.666666666664</c:v>
                </c:pt>
                <c:pt idx="5008">
                  <c:v>42766.458333333336</c:v>
                </c:pt>
                <c:pt idx="5009">
                  <c:v>42747.708333333336</c:v>
                </c:pt>
                <c:pt idx="5010">
                  <c:v>42879.5</c:v>
                </c:pt>
                <c:pt idx="5011">
                  <c:v>42746.208333333336</c:v>
                </c:pt>
                <c:pt idx="5012">
                  <c:v>43077.125</c:v>
                </c:pt>
                <c:pt idx="5013">
                  <c:v>43046</c:v>
                </c:pt>
                <c:pt idx="5014">
                  <c:v>43060.208333333336</c:v>
                </c:pt>
                <c:pt idx="5015">
                  <c:v>43059</c:v>
                </c:pt>
                <c:pt idx="5016">
                  <c:v>43060.583333333336</c:v>
                </c:pt>
                <c:pt idx="5017">
                  <c:v>42760.208333333336</c:v>
                </c:pt>
                <c:pt idx="5018">
                  <c:v>43060.791666666664</c:v>
                </c:pt>
                <c:pt idx="5019">
                  <c:v>43060.291666666664</c:v>
                </c:pt>
                <c:pt idx="5020">
                  <c:v>42910.5</c:v>
                </c:pt>
                <c:pt idx="5021">
                  <c:v>42692.333333333336</c:v>
                </c:pt>
                <c:pt idx="5022">
                  <c:v>42901.416666666664</c:v>
                </c:pt>
                <c:pt idx="5023">
                  <c:v>43100.333333333336</c:v>
                </c:pt>
                <c:pt idx="5024">
                  <c:v>42698.375</c:v>
                </c:pt>
                <c:pt idx="5025">
                  <c:v>43037.708333333336</c:v>
                </c:pt>
                <c:pt idx="5026">
                  <c:v>43052.375</c:v>
                </c:pt>
                <c:pt idx="5027">
                  <c:v>43056.708333333336</c:v>
                </c:pt>
                <c:pt idx="5028">
                  <c:v>42902.458333333336</c:v>
                </c:pt>
                <c:pt idx="5029">
                  <c:v>42889.375</c:v>
                </c:pt>
                <c:pt idx="5030">
                  <c:v>42893.375</c:v>
                </c:pt>
                <c:pt idx="5031">
                  <c:v>42829.416666666664</c:v>
                </c:pt>
                <c:pt idx="5032">
                  <c:v>42788.708333333336</c:v>
                </c:pt>
                <c:pt idx="5033">
                  <c:v>42752.458333333336</c:v>
                </c:pt>
                <c:pt idx="5034">
                  <c:v>43085.75</c:v>
                </c:pt>
                <c:pt idx="5035">
                  <c:v>42986.791666666664</c:v>
                </c:pt>
                <c:pt idx="5036">
                  <c:v>42858.916666666664</c:v>
                </c:pt>
                <c:pt idx="5037">
                  <c:v>42905.875</c:v>
                </c:pt>
                <c:pt idx="5038">
                  <c:v>43051.666666666664</c:v>
                </c:pt>
                <c:pt idx="5039">
                  <c:v>43047.333333333336</c:v>
                </c:pt>
                <c:pt idx="5040">
                  <c:v>42986.666666666664</c:v>
                </c:pt>
                <c:pt idx="5041">
                  <c:v>42893.458333333336</c:v>
                </c:pt>
                <c:pt idx="5042">
                  <c:v>42858.666666666664</c:v>
                </c:pt>
                <c:pt idx="5043">
                  <c:v>43036.083333333336</c:v>
                </c:pt>
                <c:pt idx="5044">
                  <c:v>42907.375</c:v>
                </c:pt>
                <c:pt idx="5045">
                  <c:v>42869.541666666664</c:v>
                </c:pt>
                <c:pt idx="5046">
                  <c:v>42929.75</c:v>
                </c:pt>
                <c:pt idx="5047">
                  <c:v>42829.375</c:v>
                </c:pt>
                <c:pt idx="5048">
                  <c:v>42930.666666666664</c:v>
                </c:pt>
                <c:pt idx="5049">
                  <c:v>43060.75</c:v>
                </c:pt>
                <c:pt idx="5050">
                  <c:v>42936.791666666664</c:v>
                </c:pt>
                <c:pt idx="5051">
                  <c:v>42897.708333333336</c:v>
                </c:pt>
                <c:pt idx="5052">
                  <c:v>42917.708333333336</c:v>
                </c:pt>
                <c:pt idx="5053">
                  <c:v>43054.166666666664</c:v>
                </c:pt>
                <c:pt idx="5054">
                  <c:v>43068.666666666664</c:v>
                </c:pt>
                <c:pt idx="5055">
                  <c:v>43057.833333333336</c:v>
                </c:pt>
                <c:pt idx="5056">
                  <c:v>43058.958333333336</c:v>
                </c:pt>
                <c:pt idx="5057">
                  <c:v>42966</c:v>
                </c:pt>
                <c:pt idx="5058">
                  <c:v>42902.041666666664</c:v>
                </c:pt>
                <c:pt idx="5059">
                  <c:v>42723.375</c:v>
                </c:pt>
                <c:pt idx="5060">
                  <c:v>42786.541666666664</c:v>
                </c:pt>
                <c:pt idx="5061">
                  <c:v>42966.375</c:v>
                </c:pt>
                <c:pt idx="5062">
                  <c:v>42932.958333333336</c:v>
                </c:pt>
                <c:pt idx="5063">
                  <c:v>43060.166666666664</c:v>
                </c:pt>
                <c:pt idx="5064">
                  <c:v>42948.791666666664</c:v>
                </c:pt>
                <c:pt idx="5065">
                  <c:v>43060.25</c:v>
                </c:pt>
                <c:pt idx="5066">
                  <c:v>43085.25</c:v>
                </c:pt>
                <c:pt idx="5067">
                  <c:v>43067.666666666664</c:v>
                </c:pt>
                <c:pt idx="5068">
                  <c:v>42966.083333333336</c:v>
                </c:pt>
                <c:pt idx="5069">
                  <c:v>42863.75</c:v>
                </c:pt>
                <c:pt idx="5070">
                  <c:v>43060.708333333336</c:v>
                </c:pt>
                <c:pt idx="5071">
                  <c:v>43059.666666666664</c:v>
                </c:pt>
                <c:pt idx="5072">
                  <c:v>42986.416666666664</c:v>
                </c:pt>
                <c:pt idx="5073">
                  <c:v>43085.666666666664</c:v>
                </c:pt>
                <c:pt idx="5074">
                  <c:v>42914</c:v>
                </c:pt>
                <c:pt idx="5075">
                  <c:v>43060.833333333336</c:v>
                </c:pt>
                <c:pt idx="5076">
                  <c:v>43061.541666666664</c:v>
                </c:pt>
                <c:pt idx="5077">
                  <c:v>42744.416666666664</c:v>
                </c:pt>
                <c:pt idx="5078">
                  <c:v>42901.458333333336</c:v>
                </c:pt>
                <c:pt idx="5079">
                  <c:v>42829.333333333336</c:v>
                </c:pt>
                <c:pt idx="5080">
                  <c:v>43052.25</c:v>
                </c:pt>
                <c:pt idx="5081">
                  <c:v>43075.75</c:v>
                </c:pt>
                <c:pt idx="5082">
                  <c:v>42788.666666666664</c:v>
                </c:pt>
                <c:pt idx="5083">
                  <c:v>43058.916666666664</c:v>
                </c:pt>
                <c:pt idx="5084">
                  <c:v>42947.625</c:v>
                </c:pt>
                <c:pt idx="5085">
                  <c:v>42863.708333333336</c:v>
                </c:pt>
                <c:pt idx="5086">
                  <c:v>43069</c:v>
                </c:pt>
                <c:pt idx="5087">
                  <c:v>43050.916666666664</c:v>
                </c:pt>
                <c:pt idx="5088">
                  <c:v>43060.125</c:v>
                </c:pt>
                <c:pt idx="5089">
                  <c:v>42929.916666666664</c:v>
                </c:pt>
                <c:pt idx="5090">
                  <c:v>42869.916666666664</c:v>
                </c:pt>
                <c:pt idx="5091">
                  <c:v>42729.083333333336</c:v>
                </c:pt>
                <c:pt idx="5092">
                  <c:v>42695.583333333336</c:v>
                </c:pt>
                <c:pt idx="5093">
                  <c:v>43061.583333333336</c:v>
                </c:pt>
                <c:pt idx="5094">
                  <c:v>43042.916666666664</c:v>
                </c:pt>
                <c:pt idx="5095">
                  <c:v>42920</c:v>
                </c:pt>
                <c:pt idx="5096">
                  <c:v>43066.416666666664</c:v>
                </c:pt>
                <c:pt idx="5097">
                  <c:v>43094.708333333336</c:v>
                </c:pt>
                <c:pt idx="5098">
                  <c:v>42965.791666666664</c:v>
                </c:pt>
                <c:pt idx="5099">
                  <c:v>42909.5</c:v>
                </c:pt>
                <c:pt idx="5100">
                  <c:v>42882.791666666664</c:v>
                </c:pt>
                <c:pt idx="5101">
                  <c:v>42741.791666666664</c:v>
                </c:pt>
                <c:pt idx="5102">
                  <c:v>42869.5</c:v>
                </c:pt>
                <c:pt idx="5103">
                  <c:v>42917.666666666664</c:v>
                </c:pt>
                <c:pt idx="5104">
                  <c:v>43073.625</c:v>
                </c:pt>
                <c:pt idx="5105">
                  <c:v>43044.75</c:v>
                </c:pt>
                <c:pt idx="5106">
                  <c:v>43053.583333333336</c:v>
                </c:pt>
                <c:pt idx="5107">
                  <c:v>43066.375</c:v>
                </c:pt>
                <c:pt idx="5108">
                  <c:v>42858.5</c:v>
                </c:pt>
                <c:pt idx="5109">
                  <c:v>42692.291666666664</c:v>
                </c:pt>
                <c:pt idx="5110">
                  <c:v>42745.041666666664</c:v>
                </c:pt>
                <c:pt idx="5111">
                  <c:v>43085.708333333336</c:v>
                </c:pt>
                <c:pt idx="5112">
                  <c:v>43087</c:v>
                </c:pt>
                <c:pt idx="5113">
                  <c:v>42986.375</c:v>
                </c:pt>
                <c:pt idx="5114">
                  <c:v>42893.541666666664</c:v>
                </c:pt>
                <c:pt idx="5115">
                  <c:v>42969</c:v>
                </c:pt>
                <c:pt idx="5116">
                  <c:v>43030.166666666664</c:v>
                </c:pt>
                <c:pt idx="5117">
                  <c:v>42766</c:v>
                </c:pt>
                <c:pt idx="5118">
                  <c:v>43052.166666666664</c:v>
                </c:pt>
                <c:pt idx="5119">
                  <c:v>42946.041666666664</c:v>
                </c:pt>
                <c:pt idx="5120">
                  <c:v>42913.416666666664</c:v>
                </c:pt>
                <c:pt idx="5121">
                  <c:v>42986.541666666664</c:v>
                </c:pt>
                <c:pt idx="5122">
                  <c:v>42729.125</c:v>
                </c:pt>
                <c:pt idx="5123">
                  <c:v>42679.958333333336</c:v>
                </c:pt>
                <c:pt idx="5124">
                  <c:v>42869.458333333336</c:v>
                </c:pt>
                <c:pt idx="5125">
                  <c:v>42893.5</c:v>
                </c:pt>
                <c:pt idx="5126">
                  <c:v>42685.875</c:v>
                </c:pt>
                <c:pt idx="5127">
                  <c:v>42966.041666666664</c:v>
                </c:pt>
                <c:pt idx="5128">
                  <c:v>43032.791666666664</c:v>
                </c:pt>
                <c:pt idx="5129">
                  <c:v>42948</c:v>
                </c:pt>
                <c:pt idx="5130">
                  <c:v>42787.791666666664</c:v>
                </c:pt>
                <c:pt idx="5131">
                  <c:v>42949.791666666664</c:v>
                </c:pt>
                <c:pt idx="5132">
                  <c:v>43068.708333333336</c:v>
                </c:pt>
                <c:pt idx="5133">
                  <c:v>42972.708333333336</c:v>
                </c:pt>
                <c:pt idx="5134">
                  <c:v>42772.125</c:v>
                </c:pt>
                <c:pt idx="5135">
                  <c:v>43037.75</c:v>
                </c:pt>
                <c:pt idx="5136">
                  <c:v>42725.958333333336</c:v>
                </c:pt>
                <c:pt idx="5137">
                  <c:v>43030.583333333336</c:v>
                </c:pt>
                <c:pt idx="5138">
                  <c:v>43060.541666666664</c:v>
                </c:pt>
                <c:pt idx="5139">
                  <c:v>42858.541666666664</c:v>
                </c:pt>
                <c:pt idx="5140">
                  <c:v>43032.125</c:v>
                </c:pt>
                <c:pt idx="5141">
                  <c:v>43032.666666666664</c:v>
                </c:pt>
                <c:pt idx="5142">
                  <c:v>43054.25</c:v>
                </c:pt>
                <c:pt idx="5143">
                  <c:v>42966.125</c:v>
                </c:pt>
                <c:pt idx="5144">
                  <c:v>43070.791666666664</c:v>
                </c:pt>
                <c:pt idx="5145">
                  <c:v>42750.875</c:v>
                </c:pt>
                <c:pt idx="5146">
                  <c:v>42704.916666666664</c:v>
                </c:pt>
                <c:pt idx="5147">
                  <c:v>42908.75</c:v>
                </c:pt>
                <c:pt idx="5148">
                  <c:v>42913.375</c:v>
                </c:pt>
                <c:pt idx="5149">
                  <c:v>42936.708333333336</c:v>
                </c:pt>
                <c:pt idx="5150">
                  <c:v>42865.208333333336</c:v>
                </c:pt>
                <c:pt idx="5151">
                  <c:v>42901.5</c:v>
                </c:pt>
                <c:pt idx="5152">
                  <c:v>42927.291666666664</c:v>
                </c:pt>
                <c:pt idx="5153">
                  <c:v>42986.5</c:v>
                </c:pt>
                <c:pt idx="5154">
                  <c:v>43033.375</c:v>
                </c:pt>
                <c:pt idx="5155">
                  <c:v>43036.125</c:v>
                </c:pt>
                <c:pt idx="5156">
                  <c:v>42846.333333333336</c:v>
                </c:pt>
                <c:pt idx="5157">
                  <c:v>42986.25</c:v>
                </c:pt>
                <c:pt idx="5158">
                  <c:v>42908.708333333336</c:v>
                </c:pt>
                <c:pt idx="5159">
                  <c:v>42912.291666666664</c:v>
                </c:pt>
                <c:pt idx="5160">
                  <c:v>43085.5</c:v>
                </c:pt>
                <c:pt idx="5161">
                  <c:v>42858.625</c:v>
                </c:pt>
                <c:pt idx="5162">
                  <c:v>43068.958333333336</c:v>
                </c:pt>
                <c:pt idx="5163">
                  <c:v>43054.291666666664</c:v>
                </c:pt>
                <c:pt idx="5164">
                  <c:v>43077.166666666664</c:v>
                </c:pt>
                <c:pt idx="5165">
                  <c:v>42986.291666666664</c:v>
                </c:pt>
                <c:pt idx="5166">
                  <c:v>43032.875</c:v>
                </c:pt>
                <c:pt idx="5167">
                  <c:v>43052.125</c:v>
                </c:pt>
                <c:pt idx="5168">
                  <c:v>43045.958333333336</c:v>
                </c:pt>
                <c:pt idx="5169">
                  <c:v>43010.916666666664</c:v>
                </c:pt>
                <c:pt idx="5170">
                  <c:v>43067.958333333336</c:v>
                </c:pt>
                <c:pt idx="5171">
                  <c:v>42854.791666666664</c:v>
                </c:pt>
                <c:pt idx="5172">
                  <c:v>42684.958333333336</c:v>
                </c:pt>
                <c:pt idx="5173">
                  <c:v>43058.875</c:v>
                </c:pt>
                <c:pt idx="5174">
                  <c:v>42863.875</c:v>
                </c:pt>
                <c:pt idx="5175">
                  <c:v>43085.625</c:v>
                </c:pt>
                <c:pt idx="5176">
                  <c:v>43050.875</c:v>
                </c:pt>
                <c:pt idx="5177">
                  <c:v>42950.708333333336</c:v>
                </c:pt>
                <c:pt idx="5178">
                  <c:v>42978.333333333336</c:v>
                </c:pt>
                <c:pt idx="5179">
                  <c:v>42893.958333333336</c:v>
                </c:pt>
                <c:pt idx="5180">
                  <c:v>42849.625</c:v>
                </c:pt>
                <c:pt idx="5181">
                  <c:v>42747.666666666664</c:v>
                </c:pt>
                <c:pt idx="5182">
                  <c:v>42936.75</c:v>
                </c:pt>
                <c:pt idx="5183">
                  <c:v>42855.541666666664</c:v>
                </c:pt>
                <c:pt idx="5184">
                  <c:v>43054.208333333336</c:v>
                </c:pt>
                <c:pt idx="5185">
                  <c:v>43056.75</c:v>
                </c:pt>
                <c:pt idx="5186">
                  <c:v>42970.791666666664</c:v>
                </c:pt>
                <c:pt idx="5187">
                  <c:v>42944.083333333336</c:v>
                </c:pt>
                <c:pt idx="5188">
                  <c:v>42986.458333333336</c:v>
                </c:pt>
                <c:pt idx="5189">
                  <c:v>42908.791666666664</c:v>
                </c:pt>
                <c:pt idx="5190">
                  <c:v>42765.416666666664</c:v>
                </c:pt>
                <c:pt idx="5191">
                  <c:v>42785.791666666664</c:v>
                </c:pt>
                <c:pt idx="5192">
                  <c:v>42986.208333333336</c:v>
                </c:pt>
                <c:pt idx="5193">
                  <c:v>43004</c:v>
                </c:pt>
                <c:pt idx="5194">
                  <c:v>43082.083333333336</c:v>
                </c:pt>
                <c:pt idx="5195">
                  <c:v>43060.083333333336</c:v>
                </c:pt>
                <c:pt idx="5196">
                  <c:v>42922.291666666664</c:v>
                </c:pt>
                <c:pt idx="5197">
                  <c:v>42917.625</c:v>
                </c:pt>
                <c:pt idx="5198">
                  <c:v>42926</c:v>
                </c:pt>
                <c:pt idx="5199">
                  <c:v>42985.791666666664</c:v>
                </c:pt>
                <c:pt idx="5200">
                  <c:v>43058.833333333336</c:v>
                </c:pt>
                <c:pt idx="5201">
                  <c:v>42907.333333333336</c:v>
                </c:pt>
                <c:pt idx="5202">
                  <c:v>42765.375</c:v>
                </c:pt>
                <c:pt idx="5203">
                  <c:v>42944.541666666664</c:v>
                </c:pt>
                <c:pt idx="5204">
                  <c:v>42818.208333333336</c:v>
                </c:pt>
                <c:pt idx="5205">
                  <c:v>42902</c:v>
                </c:pt>
                <c:pt idx="5206">
                  <c:v>42929.708333333336</c:v>
                </c:pt>
                <c:pt idx="5207">
                  <c:v>42828.291666666664</c:v>
                </c:pt>
                <c:pt idx="5208">
                  <c:v>43038.291666666664</c:v>
                </c:pt>
                <c:pt idx="5209">
                  <c:v>42692.416666666664</c:v>
                </c:pt>
                <c:pt idx="5210">
                  <c:v>42893.916666666664</c:v>
                </c:pt>
                <c:pt idx="5211">
                  <c:v>43032.708333333336</c:v>
                </c:pt>
                <c:pt idx="5212">
                  <c:v>42986.333333333336</c:v>
                </c:pt>
                <c:pt idx="5213">
                  <c:v>43042.333333333336</c:v>
                </c:pt>
                <c:pt idx="5214">
                  <c:v>43041.125</c:v>
                </c:pt>
                <c:pt idx="5215">
                  <c:v>43066.333333333336</c:v>
                </c:pt>
                <c:pt idx="5216">
                  <c:v>42986.166666666664</c:v>
                </c:pt>
                <c:pt idx="5217">
                  <c:v>42908.666666666664</c:v>
                </c:pt>
                <c:pt idx="5218">
                  <c:v>42893.291666666664</c:v>
                </c:pt>
                <c:pt idx="5219">
                  <c:v>43033</c:v>
                </c:pt>
                <c:pt idx="5220">
                  <c:v>42925.333333333336</c:v>
                </c:pt>
                <c:pt idx="5221">
                  <c:v>42897.666666666664</c:v>
                </c:pt>
                <c:pt idx="5222">
                  <c:v>42882.875</c:v>
                </c:pt>
                <c:pt idx="5223">
                  <c:v>42743.458333333336</c:v>
                </c:pt>
                <c:pt idx="5224">
                  <c:v>43032.208333333336</c:v>
                </c:pt>
                <c:pt idx="5225">
                  <c:v>43078.708333333336</c:v>
                </c:pt>
                <c:pt idx="5226">
                  <c:v>42856.958333333336</c:v>
                </c:pt>
                <c:pt idx="5227">
                  <c:v>42798.875</c:v>
                </c:pt>
                <c:pt idx="5228">
                  <c:v>43036.416666666664</c:v>
                </c:pt>
                <c:pt idx="5229">
                  <c:v>42767.916666666664</c:v>
                </c:pt>
                <c:pt idx="5230">
                  <c:v>42806.583333333336</c:v>
                </c:pt>
                <c:pt idx="5231">
                  <c:v>42922.375</c:v>
                </c:pt>
                <c:pt idx="5232">
                  <c:v>43032.833333333336</c:v>
                </c:pt>
                <c:pt idx="5233">
                  <c:v>43025.5</c:v>
                </c:pt>
                <c:pt idx="5234">
                  <c:v>43066.291666666664</c:v>
                </c:pt>
                <c:pt idx="5235">
                  <c:v>43057.875</c:v>
                </c:pt>
                <c:pt idx="5236">
                  <c:v>43032.583333333336</c:v>
                </c:pt>
                <c:pt idx="5237">
                  <c:v>42966.208333333336</c:v>
                </c:pt>
                <c:pt idx="5238">
                  <c:v>43032.916666666664</c:v>
                </c:pt>
                <c:pt idx="5239">
                  <c:v>42858.25</c:v>
                </c:pt>
                <c:pt idx="5240">
                  <c:v>42901.541666666664</c:v>
                </c:pt>
                <c:pt idx="5241">
                  <c:v>43061.625</c:v>
                </c:pt>
                <c:pt idx="5242">
                  <c:v>42788.625</c:v>
                </c:pt>
                <c:pt idx="5243">
                  <c:v>43032.25</c:v>
                </c:pt>
                <c:pt idx="5244">
                  <c:v>42885.958333333336</c:v>
                </c:pt>
                <c:pt idx="5245">
                  <c:v>42985.75</c:v>
                </c:pt>
                <c:pt idx="5246">
                  <c:v>43032.958333333336</c:v>
                </c:pt>
                <c:pt idx="5247">
                  <c:v>43085.541666666664</c:v>
                </c:pt>
                <c:pt idx="5248">
                  <c:v>42950.75</c:v>
                </c:pt>
                <c:pt idx="5249">
                  <c:v>42818.458333333336</c:v>
                </c:pt>
                <c:pt idx="5250">
                  <c:v>43051.708333333336</c:v>
                </c:pt>
                <c:pt idx="5251">
                  <c:v>42849.875</c:v>
                </c:pt>
                <c:pt idx="5252">
                  <c:v>42755.541666666664</c:v>
                </c:pt>
                <c:pt idx="5253">
                  <c:v>42760.25</c:v>
                </c:pt>
                <c:pt idx="5254">
                  <c:v>42870.833333333336</c:v>
                </c:pt>
                <c:pt idx="5255">
                  <c:v>42948.875</c:v>
                </c:pt>
                <c:pt idx="5256">
                  <c:v>43079.833333333336</c:v>
                </c:pt>
                <c:pt idx="5257">
                  <c:v>43054.333333333336</c:v>
                </c:pt>
                <c:pt idx="5258">
                  <c:v>42986.125</c:v>
                </c:pt>
                <c:pt idx="5259">
                  <c:v>42849.666666666664</c:v>
                </c:pt>
                <c:pt idx="5260">
                  <c:v>43030.541666666664</c:v>
                </c:pt>
                <c:pt idx="5261">
                  <c:v>42856.125</c:v>
                </c:pt>
                <c:pt idx="5262">
                  <c:v>42679.583333333336</c:v>
                </c:pt>
                <c:pt idx="5263">
                  <c:v>42849.25</c:v>
                </c:pt>
                <c:pt idx="5264">
                  <c:v>42835.333333333336</c:v>
                </c:pt>
                <c:pt idx="5265">
                  <c:v>43033.166666666664</c:v>
                </c:pt>
                <c:pt idx="5266">
                  <c:v>43075.708333333336</c:v>
                </c:pt>
                <c:pt idx="5267">
                  <c:v>42986.083333333336</c:v>
                </c:pt>
                <c:pt idx="5268">
                  <c:v>42765.458333333336</c:v>
                </c:pt>
                <c:pt idx="5269">
                  <c:v>43025.541666666664</c:v>
                </c:pt>
                <c:pt idx="5270">
                  <c:v>43032.75</c:v>
                </c:pt>
                <c:pt idx="5271">
                  <c:v>42862.25</c:v>
                </c:pt>
                <c:pt idx="5272">
                  <c:v>43085.291666666664</c:v>
                </c:pt>
                <c:pt idx="5273">
                  <c:v>42985.958333333336</c:v>
                </c:pt>
                <c:pt idx="5274">
                  <c:v>43073.666666666664</c:v>
                </c:pt>
                <c:pt idx="5275">
                  <c:v>42913.458333333336</c:v>
                </c:pt>
                <c:pt idx="5276">
                  <c:v>43033.333333333336</c:v>
                </c:pt>
                <c:pt idx="5277">
                  <c:v>42857.791666666664</c:v>
                </c:pt>
                <c:pt idx="5278">
                  <c:v>43059.708333333336</c:v>
                </c:pt>
                <c:pt idx="5279">
                  <c:v>42985.916666666664</c:v>
                </c:pt>
                <c:pt idx="5280">
                  <c:v>42686.5</c:v>
                </c:pt>
                <c:pt idx="5281">
                  <c:v>43086.625</c:v>
                </c:pt>
                <c:pt idx="5282">
                  <c:v>42742.333333333336</c:v>
                </c:pt>
                <c:pt idx="5283">
                  <c:v>42849.75</c:v>
                </c:pt>
                <c:pt idx="5284">
                  <c:v>43052.083333333336</c:v>
                </c:pt>
                <c:pt idx="5285">
                  <c:v>42922.458333333336</c:v>
                </c:pt>
                <c:pt idx="5286">
                  <c:v>43038.25</c:v>
                </c:pt>
                <c:pt idx="5287">
                  <c:v>43032.625</c:v>
                </c:pt>
                <c:pt idx="5288">
                  <c:v>42709.375</c:v>
                </c:pt>
                <c:pt idx="5289">
                  <c:v>43041.666666666664</c:v>
                </c:pt>
                <c:pt idx="5290">
                  <c:v>43042.375</c:v>
                </c:pt>
                <c:pt idx="5291">
                  <c:v>43033.083333333336</c:v>
                </c:pt>
                <c:pt idx="5292">
                  <c:v>42858.458333333336</c:v>
                </c:pt>
                <c:pt idx="5293">
                  <c:v>42850.875</c:v>
                </c:pt>
                <c:pt idx="5294">
                  <c:v>43077.208333333336</c:v>
                </c:pt>
                <c:pt idx="5295">
                  <c:v>42910.208333333336</c:v>
                </c:pt>
                <c:pt idx="5296">
                  <c:v>43032.166666666664</c:v>
                </c:pt>
                <c:pt idx="5297">
                  <c:v>42858.375</c:v>
                </c:pt>
                <c:pt idx="5298">
                  <c:v>42986</c:v>
                </c:pt>
                <c:pt idx="5299">
                  <c:v>43085.583333333336</c:v>
                </c:pt>
                <c:pt idx="5300">
                  <c:v>42879.458333333336</c:v>
                </c:pt>
                <c:pt idx="5301">
                  <c:v>43079.791666666664</c:v>
                </c:pt>
                <c:pt idx="5302">
                  <c:v>43036.166666666664</c:v>
                </c:pt>
                <c:pt idx="5303">
                  <c:v>43085.458333333336</c:v>
                </c:pt>
                <c:pt idx="5304">
                  <c:v>43052.041666666664</c:v>
                </c:pt>
                <c:pt idx="5305">
                  <c:v>42922.208333333336</c:v>
                </c:pt>
                <c:pt idx="5306">
                  <c:v>42985.875</c:v>
                </c:pt>
                <c:pt idx="5307">
                  <c:v>43038.333333333336</c:v>
                </c:pt>
                <c:pt idx="5308">
                  <c:v>43033.291666666664</c:v>
                </c:pt>
                <c:pt idx="5309">
                  <c:v>43068.916666666664</c:v>
                </c:pt>
                <c:pt idx="5310">
                  <c:v>42833.916666666664</c:v>
                </c:pt>
                <c:pt idx="5311">
                  <c:v>42720.375</c:v>
                </c:pt>
                <c:pt idx="5312">
                  <c:v>42922.625</c:v>
                </c:pt>
                <c:pt idx="5313">
                  <c:v>42858.958333333336</c:v>
                </c:pt>
                <c:pt idx="5314">
                  <c:v>42785.833333333336</c:v>
                </c:pt>
                <c:pt idx="5315">
                  <c:v>43053.5</c:v>
                </c:pt>
                <c:pt idx="5316">
                  <c:v>43085.375</c:v>
                </c:pt>
                <c:pt idx="5317">
                  <c:v>42985.666666666664</c:v>
                </c:pt>
                <c:pt idx="5318">
                  <c:v>43042.291666666664</c:v>
                </c:pt>
                <c:pt idx="5319">
                  <c:v>42868.583333333336</c:v>
                </c:pt>
                <c:pt idx="5320">
                  <c:v>43038.208333333336</c:v>
                </c:pt>
                <c:pt idx="5321">
                  <c:v>42889.416666666664</c:v>
                </c:pt>
                <c:pt idx="5322">
                  <c:v>42936.625</c:v>
                </c:pt>
                <c:pt idx="5323">
                  <c:v>42966.291666666664</c:v>
                </c:pt>
                <c:pt idx="5324">
                  <c:v>42985.708333333336</c:v>
                </c:pt>
                <c:pt idx="5325">
                  <c:v>43077.291666666664</c:v>
                </c:pt>
                <c:pt idx="5326">
                  <c:v>42744.458333333336</c:v>
                </c:pt>
                <c:pt idx="5327">
                  <c:v>43053.541666666664</c:v>
                </c:pt>
                <c:pt idx="5328">
                  <c:v>42929.958333333336</c:v>
                </c:pt>
                <c:pt idx="5329">
                  <c:v>42765.333333333336</c:v>
                </c:pt>
                <c:pt idx="5330">
                  <c:v>43033.125</c:v>
                </c:pt>
                <c:pt idx="5331">
                  <c:v>43050.833333333336</c:v>
                </c:pt>
                <c:pt idx="5332">
                  <c:v>43033.208333333336</c:v>
                </c:pt>
                <c:pt idx="5333">
                  <c:v>42922.333333333336</c:v>
                </c:pt>
                <c:pt idx="5334">
                  <c:v>43033.25</c:v>
                </c:pt>
                <c:pt idx="5335">
                  <c:v>42802.291666666664</c:v>
                </c:pt>
                <c:pt idx="5336">
                  <c:v>43077.25</c:v>
                </c:pt>
                <c:pt idx="5337">
                  <c:v>42802.375</c:v>
                </c:pt>
                <c:pt idx="5338">
                  <c:v>43081.583333333336</c:v>
                </c:pt>
                <c:pt idx="5339">
                  <c:v>43051.75</c:v>
                </c:pt>
                <c:pt idx="5340">
                  <c:v>42908.5</c:v>
                </c:pt>
                <c:pt idx="5341">
                  <c:v>42720.333333333336</c:v>
                </c:pt>
                <c:pt idx="5342">
                  <c:v>42893.625</c:v>
                </c:pt>
                <c:pt idx="5343">
                  <c:v>43067.916666666664</c:v>
                </c:pt>
                <c:pt idx="5344">
                  <c:v>43052</c:v>
                </c:pt>
                <c:pt idx="5345">
                  <c:v>42985.833333333336</c:v>
                </c:pt>
                <c:pt idx="5346">
                  <c:v>42858.416666666664</c:v>
                </c:pt>
                <c:pt idx="5347">
                  <c:v>42922.25</c:v>
                </c:pt>
                <c:pt idx="5348">
                  <c:v>42910.541666666664</c:v>
                </c:pt>
                <c:pt idx="5349">
                  <c:v>42906.666666666664</c:v>
                </c:pt>
                <c:pt idx="5350">
                  <c:v>42936.666666666664</c:v>
                </c:pt>
                <c:pt idx="5351">
                  <c:v>42926.666666666664</c:v>
                </c:pt>
                <c:pt idx="5352">
                  <c:v>42880.083333333336</c:v>
                </c:pt>
                <c:pt idx="5353">
                  <c:v>43033.041666666664</c:v>
                </c:pt>
                <c:pt idx="5354">
                  <c:v>42915.833333333336</c:v>
                </c:pt>
                <c:pt idx="5355">
                  <c:v>42891.875</c:v>
                </c:pt>
                <c:pt idx="5356">
                  <c:v>42947.583333333336</c:v>
                </c:pt>
                <c:pt idx="5357">
                  <c:v>42985.5</c:v>
                </c:pt>
                <c:pt idx="5358">
                  <c:v>42779</c:v>
                </c:pt>
                <c:pt idx="5359">
                  <c:v>42908.25</c:v>
                </c:pt>
                <c:pt idx="5360">
                  <c:v>43036.208333333336</c:v>
                </c:pt>
                <c:pt idx="5361">
                  <c:v>42893.583333333336</c:v>
                </c:pt>
                <c:pt idx="5362">
                  <c:v>42746.25</c:v>
                </c:pt>
                <c:pt idx="5363">
                  <c:v>42723.416666666664</c:v>
                </c:pt>
                <c:pt idx="5364">
                  <c:v>42698.333333333336</c:v>
                </c:pt>
                <c:pt idx="5365">
                  <c:v>42850.75</c:v>
                </c:pt>
                <c:pt idx="5366">
                  <c:v>43060.041666666664</c:v>
                </c:pt>
                <c:pt idx="5367">
                  <c:v>43060</c:v>
                </c:pt>
                <c:pt idx="5368">
                  <c:v>42856.166666666664</c:v>
                </c:pt>
                <c:pt idx="5369">
                  <c:v>43052.416666666664</c:v>
                </c:pt>
                <c:pt idx="5370">
                  <c:v>42966.25</c:v>
                </c:pt>
                <c:pt idx="5371">
                  <c:v>42747.625</c:v>
                </c:pt>
                <c:pt idx="5372">
                  <c:v>42807.708333333336</c:v>
                </c:pt>
                <c:pt idx="5373">
                  <c:v>42901.958333333336</c:v>
                </c:pt>
                <c:pt idx="5374">
                  <c:v>42933</c:v>
                </c:pt>
                <c:pt idx="5375">
                  <c:v>42923.333333333336</c:v>
                </c:pt>
                <c:pt idx="5376">
                  <c:v>43032.5</c:v>
                </c:pt>
                <c:pt idx="5377">
                  <c:v>42858.333333333336</c:v>
                </c:pt>
                <c:pt idx="5378">
                  <c:v>42922.416666666664</c:v>
                </c:pt>
                <c:pt idx="5379">
                  <c:v>42870.875</c:v>
                </c:pt>
                <c:pt idx="5380">
                  <c:v>43045.916666666664</c:v>
                </c:pt>
                <c:pt idx="5381">
                  <c:v>42930.625</c:v>
                </c:pt>
                <c:pt idx="5382">
                  <c:v>43066.25</c:v>
                </c:pt>
                <c:pt idx="5383">
                  <c:v>42828.375</c:v>
                </c:pt>
                <c:pt idx="5384">
                  <c:v>43039.291666666664</c:v>
                </c:pt>
                <c:pt idx="5385">
                  <c:v>42849.708333333336</c:v>
                </c:pt>
                <c:pt idx="5386">
                  <c:v>43044.791666666664</c:v>
                </c:pt>
                <c:pt idx="5387">
                  <c:v>42986.041666666664</c:v>
                </c:pt>
                <c:pt idx="5388">
                  <c:v>43085.333333333336</c:v>
                </c:pt>
                <c:pt idx="5389">
                  <c:v>42914.541666666664</c:v>
                </c:pt>
                <c:pt idx="5390">
                  <c:v>42798.25</c:v>
                </c:pt>
                <c:pt idx="5391">
                  <c:v>43030.208333333336</c:v>
                </c:pt>
                <c:pt idx="5392">
                  <c:v>42744.5</c:v>
                </c:pt>
                <c:pt idx="5393">
                  <c:v>42869.416666666664</c:v>
                </c:pt>
                <c:pt idx="5394">
                  <c:v>43077.958333333336</c:v>
                </c:pt>
                <c:pt idx="5395">
                  <c:v>43085.416666666664</c:v>
                </c:pt>
                <c:pt idx="5396">
                  <c:v>42765.5</c:v>
                </c:pt>
                <c:pt idx="5397">
                  <c:v>42966.166666666664</c:v>
                </c:pt>
                <c:pt idx="5398">
                  <c:v>42919</c:v>
                </c:pt>
                <c:pt idx="5399">
                  <c:v>42913.958333333336</c:v>
                </c:pt>
                <c:pt idx="5400">
                  <c:v>43071.166666666664</c:v>
                </c:pt>
                <c:pt idx="5401">
                  <c:v>42742.375</c:v>
                </c:pt>
                <c:pt idx="5402">
                  <c:v>42985.333333333336</c:v>
                </c:pt>
                <c:pt idx="5403">
                  <c:v>43079.75</c:v>
                </c:pt>
                <c:pt idx="5404">
                  <c:v>43032.458333333336</c:v>
                </c:pt>
                <c:pt idx="5405">
                  <c:v>42908.583333333336</c:v>
                </c:pt>
                <c:pt idx="5406">
                  <c:v>42912.25</c:v>
                </c:pt>
                <c:pt idx="5407">
                  <c:v>42869.375</c:v>
                </c:pt>
                <c:pt idx="5408">
                  <c:v>42913.541666666664</c:v>
                </c:pt>
                <c:pt idx="5409">
                  <c:v>42858.208333333336</c:v>
                </c:pt>
                <c:pt idx="5410">
                  <c:v>42985.541666666664</c:v>
                </c:pt>
                <c:pt idx="5411">
                  <c:v>42849.833333333336</c:v>
                </c:pt>
                <c:pt idx="5412">
                  <c:v>42972.75</c:v>
                </c:pt>
                <c:pt idx="5413">
                  <c:v>42985.625</c:v>
                </c:pt>
                <c:pt idx="5414">
                  <c:v>42882.75</c:v>
                </c:pt>
                <c:pt idx="5415">
                  <c:v>42902.5</c:v>
                </c:pt>
                <c:pt idx="5416">
                  <c:v>42729.166666666664</c:v>
                </c:pt>
                <c:pt idx="5417">
                  <c:v>42760.333333333336</c:v>
                </c:pt>
                <c:pt idx="5418">
                  <c:v>43071.333333333336</c:v>
                </c:pt>
                <c:pt idx="5419">
                  <c:v>42869.333333333336</c:v>
                </c:pt>
                <c:pt idx="5420">
                  <c:v>42908.625</c:v>
                </c:pt>
                <c:pt idx="5421">
                  <c:v>42925.375</c:v>
                </c:pt>
                <c:pt idx="5422">
                  <c:v>42901.583333333336</c:v>
                </c:pt>
                <c:pt idx="5423">
                  <c:v>42852.75</c:v>
                </c:pt>
                <c:pt idx="5424">
                  <c:v>42912.375</c:v>
                </c:pt>
                <c:pt idx="5425">
                  <c:v>43042.416666666664</c:v>
                </c:pt>
                <c:pt idx="5426">
                  <c:v>42913.5</c:v>
                </c:pt>
                <c:pt idx="5427">
                  <c:v>43032.541666666664</c:v>
                </c:pt>
                <c:pt idx="5428">
                  <c:v>42765.583333333336</c:v>
                </c:pt>
                <c:pt idx="5429">
                  <c:v>42787.833333333336</c:v>
                </c:pt>
                <c:pt idx="5430">
                  <c:v>43059.958333333336</c:v>
                </c:pt>
                <c:pt idx="5431">
                  <c:v>42929.666666666664</c:v>
                </c:pt>
                <c:pt idx="5432">
                  <c:v>42852</c:v>
                </c:pt>
                <c:pt idx="5433">
                  <c:v>42833.791666666664</c:v>
                </c:pt>
                <c:pt idx="5434">
                  <c:v>43086.958333333336</c:v>
                </c:pt>
                <c:pt idx="5435">
                  <c:v>42872.625</c:v>
                </c:pt>
                <c:pt idx="5436">
                  <c:v>42965.166666666664</c:v>
                </c:pt>
                <c:pt idx="5437">
                  <c:v>43075.666666666664</c:v>
                </c:pt>
                <c:pt idx="5438">
                  <c:v>42684.916666666664</c:v>
                </c:pt>
                <c:pt idx="5439">
                  <c:v>42858</c:v>
                </c:pt>
                <c:pt idx="5440">
                  <c:v>42965.75</c:v>
                </c:pt>
                <c:pt idx="5441">
                  <c:v>42919.666666666664</c:v>
                </c:pt>
                <c:pt idx="5442">
                  <c:v>42925.416666666664</c:v>
                </c:pt>
                <c:pt idx="5443">
                  <c:v>42858.291666666664</c:v>
                </c:pt>
                <c:pt idx="5444">
                  <c:v>42970.75</c:v>
                </c:pt>
                <c:pt idx="5445">
                  <c:v>42788.583333333336</c:v>
                </c:pt>
                <c:pt idx="5446">
                  <c:v>43038.166666666664</c:v>
                </c:pt>
                <c:pt idx="5447">
                  <c:v>43065.75</c:v>
                </c:pt>
                <c:pt idx="5448">
                  <c:v>42922.5</c:v>
                </c:pt>
                <c:pt idx="5449">
                  <c:v>42922.125</c:v>
                </c:pt>
                <c:pt idx="5450">
                  <c:v>42765.958333333336</c:v>
                </c:pt>
                <c:pt idx="5451">
                  <c:v>42951.583333333336</c:v>
                </c:pt>
                <c:pt idx="5452">
                  <c:v>43086.666666666664</c:v>
                </c:pt>
                <c:pt idx="5453">
                  <c:v>42922.583333333336</c:v>
                </c:pt>
                <c:pt idx="5454">
                  <c:v>43042.25</c:v>
                </c:pt>
                <c:pt idx="5455">
                  <c:v>42923.208333333336</c:v>
                </c:pt>
                <c:pt idx="5456">
                  <c:v>42927.25</c:v>
                </c:pt>
                <c:pt idx="5457">
                  <c:v>42985.375</c:v>
                </c:pt>
                <c:pt idx="5458">
                  <c:v>42858.166666666664</c:v>
                </c:pt>
                <c:pt idx="5459">
                  <c:v>43032.333333333336</c:v>
                </c:pt>
                <c:pt idx="5460">
                  <c:v>43032.291666666664</c:v>
                </c:pt>
                <c:pt idx="5461">
                  <c:v>42922.166666666664</c:v>
                </c:pt>
                <c:pt idx="5462">
                  <c:v>43032.416666666664</c:v>
                </c:pt>
                <c:pt idx="5463">
                  <c:v>43057.791666666664</c:v>
                </c:pt>
                <c:pt idx="5464">
                  <c:v>43032.375</c:v>
                </c:pt>
                <c:pt idx="5465">
                  <c:v>42679.541666666664</c:v>
                </c:pt>
                <c:pt idx="5466">
                  <c:v>42863.791666666664</c:v>
                </c:pt>
                <c:pt idx="5467">
                  <c:v>42858.125</c:v>
                </c:pt>
                <c:pt idx="5468">
                  <c:v>42760.291666666664</c:v>
                </c:pt>
                <c:pt idx="5469">
                  <c:v>42923.291666666664</c:v>
                </c:pt>
                <c:pt idx="5470">
                  <c:v>42985.083333333336</c:v>
                </c:pt>
                <c:pt idx="5471">
                  <c:v>42949.75</c:v>
                </c:pt>
                <c:pt idx="5472">
                  <c:v>43068.75</c:v>
                </c:pt>
                <c:pt idx="5473">
                  <c:v>42874.333333333336</c:v>
                </c:pt>
                <c:pt idx="5474">
                  <c:v>42917.583333333336</c:v>
                </c:pt>
                <c:pt idx="5475">
                  <c:v>43056.791666666664</c:v>
                </c:pt>
                <c:pt idx="5476">
                  <c:v>43059.75</c:v>
                </c:pt>
                <c:pt idx="5477">
                  <c:v>42723.458333333336</c:v>
                </c:pt>
                <c:pt idx="5478">
                  <c:v>42922.541666666664</c:v>
                </c:pt>
                <c:pt idx="5479">
                  <c:v>42966.333333333336</c:v>
                </c:pt>
                <c:pt idx="5480">
                  <c:v>43025.458333333336</c:v>
                </c:pt>
                <c:pt idx="5481">
                  <c:v>43077.333333333336</c:v>
                </c:pt>
                <c:pt idx="5482">
                  <c:v>42944.5</c:v>
                </c:pt>
                <c:pt idx="5483">
                  <c:v>42695.541666666664</c:v>
                </c:pt>
                <c:pt idx="5484">
                  <c:v>42868.041666666664</c:v>
                </c:pt>
                <c:pt idx="5485">
                  <c:v>42925.291666666664</c:v>
                </c:pt>
                <c:pt idx="5486">
                  <c:v>43070.916666666664</c:v>
                </c:pt>
                <c:pt idx="5487">
                  <c:v>42897.625</c:v>
                </c:pt>
                <c:pt idx="5488">
                  <c:v>42704.833333333336</c:v>
                </c:pt>
                <c:pt idx="5489">
                  <c:v>42901.625</c:v>
                </c:pt>
                <c:pt idx="5490">
                  <c:v>42913.583333333336</c:v>
                </c:pt>
                <c:pt idx="5491">
                  <c:v>42922.666666666664</c:v>
                </c:pt>
                <c:pt idx="5492">
                  <c:v>42765.541666666664</c:v>
                </c:pt>
                <c:pt idx="5493">
                  <c:v>43082.041666666664</c:v>
                </c:pt>
                <c:pt idx="5494">
                  <c:v>42845.625</c:v>
                </c:pt>
                <c:pt idx="5495">
                  <c:v>43053.458333333336</c:v>
                </c:pt>
                <c:pt idx="5496">
                  <c:v>42863.833333333336</c:v>
                </c:pt>
                <c:pt idx="5497">
                  <c:v>42893.666666666664</c:v>
                </c:pt>
                <c:pt idx="5498">
                  <c:v>42855.5</c:v>
                </c:pt>
                <c:pt idx="5499">
                  <c:v>42930</c:v>
                </c:pt>
                <c:pt idx="5500">
                  <c:v>42818.25</c:v>
                </c:pt>
                <c:pt idx="5501">
                  <c:v>43062.625</c:v>
                </c:pt>
                <c:pt idx="5502">
                  <c:v>42985.458333333336</c:v>
                </c:pt>
                <c:pt idx="5503">
                  <c:v>43071.291666666664</c:v>
                </c:pt>
                <c:pt idx="5504">
                  <c:v>43042.458333333336</c:v>
                </c:pt>
                <c:pt idx="5505">
                  <c:v>42948.75</c:v>
                </c:pt>
                <c:pt idx="5506">
                  <c:v>42692.25</c:v>
                </c:pt>
                <c:pt idx="5507">
                  <c:v>42858.083333333336</c:v>
                </c:pt>
                <c:pt idx="5508">
                  <c:v>42874.375</c:v>
                </c:pt>
                <c:pt idx="5509">
                  <c:v>42965.708333333336</c:v>
                </c:pt>
                <c:pt idx="5510">
                  <c:v>42913.291666666664</c:v>
                </c:pt>
                <c:pt idx="5511">
                  <c:v>42807.666666666664</c:v>
                </c:pt>
                <c:pt idx="5512">
                  <c:v>42985.583333333336</c:v>
                </c:pt>
                <c:pt idx="5513">
                  <c:v>42837.333333333336</c:v>
                </c:pt>
                <c:pt idx="5514">
                  <c:v>42893.791666666664</c:v>
                </c:pt>
                <c:pt idx="5515">
                  <c:v>42923.166666666664</c:v>
                </c:pt>
                <c:pt idx="5516">
                  <c:v>42785.875</c:v>
                </c:pt>
                <c:pt idx="5517">
                  <c:v>42927.375</c:v>
                </c:pt>
                <c:pt idx="5518">
                  <c:v>42849.791666666664</c:v>
                </c:pt>
                <c:pt idx="5519">
                  <c:v>42723.333333333336</c:v>
                </c:pt>
                <c:pt idx="5520">
                  <c:v>42936.541666666664</c:v>
                </c:pt>
                <c:pt idx="5521">
                  <c:v>42965.666666666664</c:v>
                </c:pt>
                <c:pt idx="5522">
                  <c:v>42901.666666666664</c:v>
                </c:pt>
                <c:pt idx="5523">
                  <c:v>42786.5</c:v>
                </c:pt>
                <c:pt idx="5524">
                  <c:v>42901.708333333336</c:v>
                </c:pt>
                <c:pt idx="5525">
                  <c:v>43079.708333333336</c:v>
                </c:pt>
                <c:pt idx="5526">
                  <c:v>43045.875</c:v>
                </c:pt>
                <c:pt idx="5527">
                  <c:v>43025.416666666664</c:v>
                </c:pt>
                <c:pt idx="5528">
                  <c:v>42907.291666666664</c:v>
                </c:pt>
                <c:pt idx="5529">
                  <c:v>43051.958333333336</c:v>
                </c:pt>
                <c:pt idx="5530">
                  <c:v>42788.541666666664</c:v>
                </c:pt>
                <c:pt idx="5531">
                  <c:v>43059.916666666664</c:v>
                </c:pt>
                <c:pt idx="5532">
                  <c:v>42818.416666666664</c:v>
                </c:pt>
                <c:pt idx="5533">
                  <c:v>42854.833333333336</c:v>
                </c:pt>
                <c:pt idx="5534">
                  <c:v>42765.708333333336</c:v>
                </c:pt>
                <c:pt idx="5535">
                  <c:v>43073.708333333336</c:v>
                </c:pt>
                <c:pt idx="5536">
                  <c:v>42870.791666666664</c:v>
                </c:pt>
                <c:pt idx="5537">
                  <c:v>42857.916666666664</c:v>
                </c:pt>
                <c:pt idx="5538">
                  <c:v>43067.708333333336</c:v>
                </c:pt>
                <c:pt idx="5539">
                  <c:v>42835.291666666664</c:v>
                </c:pt>
                <c:pt idx="5540">
                  <c:v>42850.791666666664</c:v>
                </c:pt>
                <c:pt idx="5541">
                  <c:v>43038.125</c:v>
                </c:pt>
                <c:pt idx="5542">
                  <c:v>42922.791666666664</c:v>
                </c:pt>
                <c:pt idx="5543">
                  <c:v>43071.25</c:v>
                </c:pt>
                <c:pt idx="5544">
                  <c:v>43067.75</c:v>
                </c:pt>
                <c:pt idx="5545">
                  <c:v>43094.75</c:v>
                </c:pt>
                <c:pt idx="5546">
                  <c:v>42897.583333333336</c:v>
                </c:pt>
                <c:pt idx="5547">
                  <c:v>42692.208333333336</c:v>
                </c:pt>
                <c:pt idx="5548">
                  <c:v>42922.958333333336</c:v>
                </c:pt>
                <c:pt idx="5549">
                  <c:v>42917.541666666664</c:v>
                </c:pt>
                <c:pt idx="5550">
                  <c:v>42909.541666666664</c:v>
                </c:pt>
                <c:pt idx="5551">
                  <c:v>42912.208333333336</c:v>
                </c:pt>
                <c:pt idx="5552">
                  <c:v>42765.916666666664</c:v>
                </c:pt>
                <c:pt idx="5553">
                  <c:v>42985.291666666664</c:v>
                </c:pt>
                <c:pt idx="5554">
                  <c:v>42765.625</c:v>
                </c:pt>
                <c:pt idx="5555">
                  <c:v>42895.25</c:v>
                </c:pt>
                <c:pt idx="5556">
                  <c:v>42922.75</c:v>
                </c:pt>
                <c:pt idx="5557">
                  <c:v>43039.333333333336</c:v>
                </c:pt>
                <c:pt idx="5558">
                  <c:v>42984.958333333336</c:v>
                </c:pt>
                <c:pt idx="5559">
                  <c:v>42908.416666666664</c:v>
                </c:pt>
                <c:pt idx="5560">
                  <c:v>42923.083333333336</c:v>
                </c:pt>
                <c:pt idx="5561">
                  <c:v>42910.583333333336</c:v>
                </c:pt>
                <c:pt idx="5562">
                  <c:v>43066.166666666664</c:v>
                </c:pt>
                <c:pt idx="5563">
                  <c:v>42913.916666666664</c:v>
                </c:pt>
                <c:pt idx="5564">
                  <c:v>42948.041666666664</c:v>
                </c:pt>
                <c:pt idx="5565">
                  <c:v>42950.791666666664</c:v>
                </c:pt>
                <c:pt idx="5566">
                  <c:v>43051.916666666664</c:v>
                </c:pt>
                <c:pt idx="5567">
                  <c:v>42978.291666666664</c:v>
                </c:pt>
                <c:pt idx="5568">
                  <c:v>42923.25</c:v>
                </c:pt>
                <c:pt idx="5569">
                  <c:v>42985.416666666664</c:v>
                </c:pt>
                <c:pt idx="5570">
                  <c:v>43077.375</c:v>
                </c:pt>
                <c:pt idx="5571">
                  <c:v>43071.208333333336</c:v>
                </c:pt>
                <c:pt idx="5572">
                  <c:v>42858.041666666664</c:v>
                </c:pt>
                <c:pt idx="5573">
                  <c:v>43097.166666666664</c:v>
                </c:pt>
                <c:pt idx="5574">
                  <c:v>42922.875</c:v>
                </c:pt>
                <c:pt idx="5575">
                  <c:v>42908.541666666664</c:v>
                </c:pt>
                <c:pt idx="5576">
                  <c:v>43051.791666666664</c:v>
                </c:pt>
                <c:pt idx="5577">
                  <c:v>43071</c:v>
                </c:pt>
                <c:pt idx="5578">
                  <c:v>42747.583333333336</c:v>
                </c:pt>
                <c:pt idx="5579">
                  <c:v>42925.25</c:v>
                </c:pt>
                <c:pt idx="5580">
                  <c:v>43039.375</c:v>
                </c:pt>
                <c:pt idx="5581">
                  <c:v>42865.25</c:v>
                </c:pt>
                <c:pt idx="5582">
                  <c:v>43059.791666666664</c:v>
                </c:pt>
                <c:pt idx="5583">
                  <c:v>42908.458333333336</c:v>
                </c:pt>
                <c:pt idx="5584">
                  <c:v>42901.916666666664</c:v>
                </c:pt>
                <c:pt idx="5585">
                  <c:v>42856.916666666664</c:v>
                </c:pt>
                <c:pt idx="5586">
                  <c:v>42985.25</c:v>
                </c:pt>
                <c:pt idx="5587">
                  <c:v>42922.708333333336</c:v>
                </c:pt>
                <c:pt idx="5588">
                  <c:v>42869.958333333336</c:v>
                </c:pt>
                <c:pt idx="5589">
                  <c:v>42867.333333333336</c:v>
                </c:pt>
                <c:pt idx="5590">
                  <c:v>43036.25</c:v>
                </c:pt>
                <c:pt idx="5591">
                  <c:v>42964.541666666664</c:v>
                </c:pt>
                <c:pt idx="5592">
                  <c:v>43059.833333333336</c:v>
                </c:pt>
                <c:pt idx="5593">
                  <c:v>42855.458333333336</c:v>
                </c:pt>
                <c:pt idx="5594">
                  <c:v>43057.916666666664</c:v>
                </c:pt>
                <c:pt idx="5595">
                  <c:v>42893.708333333336</c:v>
                </c:pt>
                <c:pt idx="5596">
                  <c:v>43071.041666666664</c:v>
                </c:pt>
                <c:pt idx="5597">
                  <c:v>43077.416666666664</c:v>
                </c:pt>
                <c:pt idx="5598">
                  <c:v>42944.125</c:v>
                </c:pt>
                <c:pt idx="5599">
                  <c:v>43070.958333333336</c:v>
                </c:pt>
                <c:pt idx="5600">
                  <c:v>42922</c:v>
                </c:pt>
                <c:pt idx="5601">
                  <c:v>42798.833333333336</c:v>
                </c:pt>
                <c:pt idx="5602">
                  <c:v>42893.875</c:v>
                </c:pt>
                <c:pt idx="5603">
                  <c:v>43070.833333333336</c:v>
                </c:pt>
                <c:pt idx="5604">
                  <c:v>42746.291666666664</c:v>
                </c:pt>
                <c:pt idx="5605">
                  <c:v>42923.041666666664</c:v>
                </c:pt>
                <c:pt idx="5606">
                  <c:v>42946.083333333336</c:v>
                </c:pt>
                <c:pt idx="5607">
                  <c:v>42985</c:v>
                </c:pt>
                <c:pt idx="5608">
                  <c:v>43030.5</c:v>
                </c:pt>
                <c:pt idx="5609">
                  <c:v>42948.916666666664</c:v>
                </c:pt>
                <c:pt idx="5610">
                  <c:v>42849.208333333336</c:v>
                </c:pt>
                <c:pt idx="5611">
                  <c:v>43071.125</c:v>
                </c:pt>
                <c:pt idx="5612">
                  <c:v>42985.166666666664</c:v>
                </c:pt>
                <c:pt idx="5613">
                  <c:v>43067.875</c:v>
                </c:pt>
                <c:pt idx="5614">
                  <c:v>42970.708333333336</c:v>
                </c:pt>
                <c:pt idx="5615">
                  <c:v>42913.666666666664</c:v>
                </c:pt>
                <c:pt idx="5616">
                  <c:v>42745</c:v>
                </c:pt>
                <c:pt idx="5617">
                  <c:v>43036.375</c:v>
                </c:pt>
                <c:pt idx="5618">
                  <c:v>42922.083333333336</c:v>
                </c:pt>
                <c:pt idx="5619">
                  <c:v>43073.75</c:v>
                </c:pt>
                <c:pt idx="5620">
                  <c:v>42972.791666666664</c:v>
                </c:pt>
                <c:pt idx="5621">
                  <c:v>42857.958333333336</c:v>
                </c:pt>
                <c:pt idx="5622">
                  <c:v>43081.625</c:v>
                </c:pt>
                <c:pt idx="5623">
                  <c:v>43073.791666666664</c:v>
                </c:pt>
                <c:pt idx="5624">
                  <c:v>42925.958333333336</c:v>
                </c:pt>
                <c:pt idx="5625">
                  <c:v>42985.041666666664</c:v>
                </c:pt>
                <c:pt idx="5626">
                  <c:v>42917.5</c:v>
                </c:pt>
                <c:pt idx="5627">
                  <c:v>43044.833333333336</c:v>
                </c:pt>
                <c:pt idx="5628">
                  <c:v>42859</c:v>
                </c:pt>
                <c:pt idx="5629">
                  <c:v>43059.875</c:v>
                </c:pt>
                <c:pt idx="5630">
                  <c:v>43042.5</c:v>
                </c:pt>
                <c:pt idx="5631">
                  <c:v>42936.5</c:v>
                </c:pt>
                <c:pt idx="5632">
                  <c:v>42908.291666666664</c:v>
                </c:pt>
                <c:pt idx="5633">
                  <c:v>42893.75</c:v>
                </c:pt>
                <c:pt idx="5634">
                  <c:v>43066.208333333336</c:v>
                </c:pt>
                <c:pt idx="5635">
                  <c:v>42832.125</c:v>
                </c:pt>
                <c:pt idx="5636">
                  <c:v>42852.708333333336</c:v>
                </c:pt>
                <c:pt idx="5637">
                  <c:v>42787.916666666664</c:v>
                </c:pt>
                <c:pt idx="5638">
                  <c:v>42930.041666666664</c:v>
                </c:pt>
                <c:pt idx="5639">
                  <c:v>42923</c:v>
                </c:pt>
                <c:pt idx="5640">
                  <c:v>42882.666666666664</c:v>
                </c:pt>
                <c:pt idx="5641">
                  <c:v>42704.958333333336</c:v>
                </c:pt>
                <c:pt idx="5642">
                  <c:v>42930.583333333336</c:v>
                </c:pt>
                <c:pt idx="5643">
                  <c:v>42874.416666666664</c:v>
                </c:pt>
                <c:pt idx="5644">
                  <c:v>42984.916666666664</c:v>
                </c:pt>
                <c:pt idx="5645">
                  <c:v>43041.708333333336</c:v>
                </c:pt>
                <c:pt idx="5646">
                  <c:v>43061.666666666664</c:v>
                </c:pt>
                <c:pt idx="5647">
                  <c:v>42915.791666666664</c:v>
                </c:pt>
                <c:pt idx="5648">
                  <c:v>42760.375</c:v>
                </c:pt>
                <c:pt idx="5649">
                  <c:v>42908.333333333336</c:v>
                </c:pt>
                <c:pt idx="5650">
                  <c:v>43042.875</c:v>
                </c:pt>
                <c:pt idx="5651">
                  <c:v>42833.958333333336</c:v>
                </c:pt>
                <c:pt idx="5652">
                  <c:v>43053.416666666664</c:v>
                </c:pt>
                <c:pt idx="5653">
                  <c:v>42806.625</c:v>
                </c:pt>
                <c:pt idx="5654">
                  <c:v>42985.208333333336</c:v>
                </c:pt>
                <c:pt idx="5655">
                  <c:v>42857.833333333336</c:v>
                </c:pt>
                <c:pt idx="5656">
                  <c:v>42742.416666666664</c:v>
                </c:pt>
                <c:pt idx="5657">
                  <c:v>43068.791666666664</c:v>
                </c:pt>
                <c:pt idx="5658">
                  <c:v>43070.875</c:v>
                </c:pt>
                <c:pt idx="5659">
                  <c:v>42920.041666666664</c:v>
                </c:pt>
                <c:pt idx="5660">
                  <c:v>42907.25</c:v>
                </c:pt>
                <c:pt idx="5661">
                  <c:v>42765.666666666664</c:v>
                </c:pt>
                <c:pt idx="5662">
                  <c:v>42729.208333333336</c:v>
                </c:pt>
                <c:pt idx="5663">
                  <c:v>42720.291666666664</c:v>
                </c:pt>
                <c:pt idx="5664">
                  <c:v>42922.916666666664</c:v>
                </c:pt>
                <c:pt idx="5665">
                  <c:v>43061.708333333336</c:v>
                </c:pt>
                <c:pt idx="5666">
                  <c:v>43042.541666666664</c:v>
                </c:pt>
                <c:pt idx="5667">
                  <c:v>43010.958333333336</c:v>
                </c:pt>
                <c:pt idx="5668">
                  <c:v>43042.208333333336</c:v>
                </c:pt>
                <c:pt idx="5669">
                  <c:v>43003.958333333336</c:v>
                </c:pt>
                <c:pt idx="5670">
                  <c:v>42969.041666666664</c:v>
                </c:pt>
                <c:pt idx="5671">
                  <c:v>42870.916666666664</c:v>
                </c:pt>
                <c:pt idx="5672">
                  <c:v>43039.5</c:v>
                </c:pt>
                <c:pt idx="5673">
                  <c:v>43071.083333333336</c:v>
                </c:pt>
                <c:pt idx="5674">
                  <c:v>42978.375</c:v>
                </c:pt>
                <c:pt idx="5675">
                  <c:v>42772.083333333336</c:v>
                </c:pt>
                <c:pt idx="5676">
                  <c:v>43038.083333333336</c:v>
                </c:pt>
                <c:pt idx="5677">
                  <c:v>42766.5</c:v>
                </c:pt>
                <c:pt idx="5678">
                  <c:v>42984.875</c:v>
                </c:pt>
                <c:pt idx="5679">
                  <c:v>42936.583333333336</c:v>
                </c:pt>
                <c:pt idx="5680">
                  <c:v>43039.416666666664</c:v>
                </c:pt>
                <c:pt idx="5681">
                  <c:v>42923.375</c:v>
                </c:pt>
                <c:pt idx="5682">
                  <c:v>42984.791666666664</c:v>
                </c:pt>
                <c:pt idx="5683">
                  <c:v>43039.458333333336</c:v>
                </c:pt>
                <c:pt idx="5684">
                  <c:v>42889.458333333336</c:v>
                </c:pt>
                <c:pt idx="5685">
                  <c:v>42879.416666666664</c:v>
                </c:pt>
                <c:pt idx="5686">
                  <c:v>43067.791666666664</c:v>
                </c:pt>
                <c:pt idx="5687">
                  <c:v>42912.166666666664</c:v>
                </c:pt>
                <c:pt idx="5688">
                  <c:v>43045.833333333336</c:v>
                </c:pt>
                <c:pt idx="5689">
                  <c:v>42856.208333333336</c:v>
                </c:pt>
                <c:pt idx="5690">
                  <c:v>42985.125</c:v>
                </c:pt>
                <c:pt idx="5691">
                  <c:v>43086.916666666664</c:v>
                </c:pt>
                <c:pt idx="5692">
                  <c:v>42857.875</c:v>
                </c:pt>
                <c:pt idx="5693">
                  <c:v>42893.25</c:v>
                </c:pt>
                <c:pt idx="5694">
                  <c:v>42921.958333333336</c:v>
                </c:pt>
                <c:pt idx="5695">
                  <c:v>42897.541666666664</c:v>
                </c:pt>
                <c:pt idx="5696">
                  <c:v>42709.333333333336</c:v>
                </c:pt>
                <c:pt idx="5697">
                  <c:v>42923.125</c:v>
                </c:pt>
                <c:pt idx="5698">
                  <c:v>42922.833333333336</c:v>
                </c:pt>
                <c:pt idx="5699">
                  <c:v>43051.875</c:v>
                </c:pt>
                <c:pt idx="5700">
                  <c:v>43086.708333333336</c:v>
                </c:pt>
                <c:pt idx="5701">
                  <c:v>42913.625</c:v>
                </c:pt>
                <c:pt idx="5702">
                  <c:v>43075.625</c:v>
                </c:pt>
                <c:pt idx="5703">
                  <c:v>43058.791666666664</c:v>
                </c:pt>
                <c:pt idx="5704">
                  <c:v>42925.458333333336</c:v>
                </c:pt>
                <c:pt idx="5705">
                  <c:v>42922.041666666664</c:v>
                </c:pt>
                <c:pt idx="5706">
                  <c:v>42984.833333333336</c:v>
                </c:pt>
                <c:pt idx="5707">
                  <c:v>43079.666666666664</c:v>
                </c:pt>
                <c:pt idx="5708">
                  <c:v>43038.041666666664</c:v>
                </c:pt>
                <c:pt idx="5709">
                  <c:v>43056.833333333336</c:v>
                </c:pt>
                <c:pt idx="5710">
                  <c:v>42787.875</c:v>
                </c:pt>
                <c:pt idx="5711">
                  <c:v>43041.083333333336</c:v>
                </c:pt>
                <c:pt idx="5712">
                  <c:v>42835.375</c:v>
                </c:pt>
                <c:pt idx="5713">
                  <c:v>42910.625</c:v>
                </c:pt>
                <c:pt idx="5714">
                  <c:v>42785.958333333336</c:v>
                </c:pt>
                <c:pt idx="5715">
                  <c:v>42905.833333333336</c:v>
                </c:pt>
                <c:pt idx="5716">
                  <c:v>43044.875</c:v>
                </c:pt>
                <c:pt idx="5717">
                  <c:v>42915.875</c:v>
                </c:pt>
                <c:pt idx="5718">
                  <c:v>42908.375</c:v>
                </c:pt>
                <c:pt idx="5719">
                  <c:v>43037.791666666664</c:v>
                </c:pt>
                <c:pt idx="5720">
                  <c:v>42755.5</c:v>
                </c:pt>
                <c:pt idx="5721">
                  <c:v>42891.916666666664</c:v>
                </c:pt>
                <c:pt idx="5722">
                  <c:v>42984.625</c:v>
                </c:pt>
                <c:pt idx="5723">
                  <c:v>42736.875</c:v>
                </c:pt>
                <c:pt idx="5724">
                  <c:v>43042.166666666664</c:v>
                </c:pt>
                <c:pt idx="5725">
                  <c:v>42965.625</c:v>
                </c:pt>
                <c:pt idx="5726">
                  <c:v>42996.916666666664</c:v>
                </c:pt>
                <c:pt idx="5727">
                  <c:v>43068.875</c:v>
                </c:pt>
                <c:pt idx="5728">
                  <c:v>42852.041666666664</c:v>
                </c:pt>
                <c:pt idx="5729">
                  <c:v>42947.541666666664</c:v>
                </c:pt>
                <c:pt idx="5730">
                  <c:v>42854.916666666664</c:v>
                </c:pt>
                <c:pt idx="5731">
                  <c:v>42765.875</c:v>
                </c:pt>
                <c:pt idx="5732">
                  <c:v>42762.125</c:v>
                </c:pt>
                <c:pt idx="5733">
                  <c:v>42929.625</c:v>
                </c:pt>
                <c:pt idx="5734">
                  <c:v>43042.583333333336</c:v>
                </c:pt>
                <c:pt idx="5735">
                  <c:v>42893.833333333336</c:v>
                </c:pt>
                <c:pt idx="5736">
                  <c:v>42744.541666666664</c:v>
                </c:pt>
                <c:pt idx="5737">
                  <c:v>42741.75</c:v>
                </c:pt>
                <c:pt idx="5738">
                  <c:v>42891.791666666664</c:v>
                </c:pt>
                <c:pt idx="5739">
                  <c:v>42767.875</c:v>
                </c:pt>
                <c:pt idx="5740">
                  <c:v>42798.291666666664</c:v>
                </c:pt>
                <c:pt idx="5741">
                  <c:v>42984.666666666664</c:v>
                </c:pt>
                <c:pt idx="5742">
                  <c:v>42984.5</c:v>
                </c:pt>
                <c:pt idx="5743">
                  <c:v>43016.333333333336</c:v>
                </c:pt>
                <c:pt idx="5744">
                  <c:v>42965.208333333336</c:v>
                </c:pt>
                <c:pt idx="5745">
                  <c:v>42885.916666666664</c:v>
                </c:pt>
                <c:pt idx="5746">
                  <c:v>42873.041666666664</c:v>
                </c:pt>
                <c:pt idx="5747">
                  <c:v>43051.833333333336</c:v>
                </c:pt>
                <c:pt idx="5748">
                  <c:v>43052.458333333336</c:v>
                </c:pt>
                <c:pt idx="5749">
                  <c:v>43039.541666666664</c:v>
                </c:pt>
                <c:pt idx="5750">
                  <c:v>43053.375</c:v>
                </c:pt>
                <c:pt idx="5751">
                  <c:v>43045.791666666664</c:v>
                </c:pt>
                <c:pt idx="5752">
                  <c:v>42948.708333333336</c:v>
                </c:pt>
                <c:pt idx="5753">
                  <c:v>43057.75</c:v>
                </c:pt>
                <c:pt idx="5754">
                  <c:v>42882.708333333336</c:v>
                </c:pt>
                <c:pt idx="5755">
                  <c:v>43079.625</c:v>
                </c:pt>
                <c:pt idx="5756">
                  <c:v>42692.166666666664</c:v>
                </c:pt>
                <c:pt idx="5757">
                  <c:v>42927.166666666664</c:v>
                </c:pt>
                <c:pt idx="5758">
                  <c:v>42874.291666666664</c:v>
                </c:pt>
                <c:pt idx="5759">
                  <c:v>42984.458333333336</c:v>
                </c:pt>
                <c:pt idx="5760">
                  <c:v>43040.25</c:v>
                </c:pt>
                <c:pt idx="5761">
                  <c:v>42828.333333333336</c:v>
                </c:pt>
                <c:pt idx="5762">
                  <c:v>42984.708333333336</c:v>
                </c:pt>
                <c:pt idx="5763">
                  <c:v>42787.958333333336</c:v>
                </c:pt>
                <c:pt idx="5764">
                  <c:v>42760.416666666664</c:v>
                </c:pt>
                <c:pt idx="5765">
                  <c:v>42874.458333333336</c:v>
                </c:pt>
                <c:pt idx="5766">
                  <c:v>42765.791666666664</c:v>
                </c:pt>
                <c:pt idx="5767">
                  <c:v>42818.291666666664</c:v>
                </c:pt>
                <c:pt idx="5768">
                  <c:v>43058.75</c:v>
                </c:pt>
                <c:pt idx="5769">
                  <c:v>42996.75</c:v>
                </c:pt>
                <c:pt idx="5770">
                  <c:v>43077.458333333336</c:v>
                </c:pt>
                <c:pt idx="5771">
                  <c:v>42927.208333333336</c:v>
                </c:pt>
                <c:pt idx="5772">
                  <c:v>42984.75</c:v>
                </c:pt>
                <c:pt idx="5773">
                  <c:v>42870.958333333336</c:v>
                </c:pt>
                <c:pt idx="5774">
                  <c:v>43044.916666666664</c:v>
                </c:pt>
                <c:pt idx="5775">
                  <c:v>42723.5</c:v>
                </c:pt>
                <c:pt idx="5776">
                  <c:v>42765.75</c:v>
                </c:pt>
                <c:pt idx="5777">
                  <c:v>42837.291666666664</c:v>
                </c:pt>
                <c:pt idx="5778">
                  <c:v>42867.375</c:v>
                </c:pt>
                <c:pt idx="5779">
                  <c:v>42910.166666666664</c:v>
                </c:pt>
                <c:pt idx="5780">
                  <c:v>43042.125</c:v>
                </c:pt>
                <c:pt idx="5781">
                  <c:v>42936.458333333336</c:v>
                </c:pt>
                <c:pt idx="5782">
                  <c:v>42859.041666666664</c:v>
                </c:pt>
                <c:pt idx="5783">
                  <c:v>42695.5</c:v>
                </c:pt>
                <c:pt idx="5784">
                  <c:v>42798.791666666664</c:v>
                </c:pt>
                <c:pt idx="5785">
                  <c:v>42788.5</c:v>
                </c:pt>
                <c:pt idx="5786">
                  <c:v>42854.875</c:v>
                </c:pt>
                <c:pt idx="5787">
                  <c:v>42905.791666666664</c:v>
                </c:pt>
                <c:pt idx="5788">
                  <c:v>42719.375</c:v>
                </c:pt>
                <c:pt idx="5789">
                  <c:v>42729.25</c:v>
                </c:pt>
                <c:pt idx="5790">
                  <c:v>42785.916666666664</c:v>
                </c:pt>
                <c:pt idx="5791">
                  <c:v>43039.583333333336</c:v>
                </c:pt>
                <c:pt idx="5792">
                  <c:v>42818.375</c:v>
                </c:pt>
                <c:pt idx="5793">
                  <c:v>43075.583333333336</c:v>
                </c:pt>
                <c:pt idx="5794">
                  <c:v>42743.416666666664</c:v>
                </c:pt>
                <c:pt idx="5795">
                  <c:v>42914.583333333336</c:v>
                </c:pt>
                <c:pt idx="5796">
                  <c:v>43025.375</c:v>
                </c:pt>
                <c:pt idx="5797">
                  <c:v>42760.458333333336</c:v>
                </c:pt>
                <c:pt idx="5798">
                  <c:v>42807.625</c:v>
                </c:pt>
                <c:pt idx="5799">
                  <c:v>42970.666666666664</c:v>
                </c:pt>
                <c:pt idx="5800">
                  <c:v>42901.791666666664</c:v>
                </c:pt>
                <c:pt idx="5801">
                  <c:v>43094.791666666664</c:v>
                </c:pt>
                <c:pt idx="5802">
                  <c:v>43057.958333333336</c:v>
                </c:pt>
                <c:pt idx="5803">
                  <c:v>43078.75</c:v>
                </c:pt>
                <c:pt idx="5804">
                  <c:v>43040.166666666664</c:v>
                </c:pt>
                <c:pt idx="5805">
                  <c:v>43040.041666666664</c:v>
                </c:pt>
                <c:pt idx="5806">
                  <c:v>43040.333333333336</c:v>
                </c:pt>
                <c:pt idx="5807">
                  <c:v>42869.291666666664</c:v>
                </c:pt>
                <c:pt idx="5808">
                  <c:v>43042.625</c:v>
                </c:pt>
                <c:pt idx="5809">
                  <c:v>42925.208333333336</c:v>
                </c:pt>
                <c:pt idx="5810">
                  <c:v>43082</c:v>
                </c:pt>
                <c:pt idx="5811">
                  <c:v>42921.833333333336</c:v>
                </c:pt>
                <c:pt idx="5812">
                  <c:v>42901.875</c:v>
                </c:pt>
                <c:pt idx="5813">
                  <c:v>42933.041666666664</c:v>
                </c:pt>
                <c:pt idx="5814">
                  <c:v>42882.916666666664</c:v>
                </c:pt>
                <c:pt idx="5815">
                  <c:v>42846.375</c:v>
                </c:pt>
                <c:pt idx="5816">
                  <c:v>42744.583333333336</c:v>
                </c:pt>
                <c:pt idx="5817">
                  <c:v>42855.416666666664</c:v>
                </c:pt>
                <c:pt idx="5818">
                  <c:v>43068.833333333336</c:v>
                </c:pt>
                <c:pt idx="5819">
                  <c:v>42837.375</c:v>
                </c:pt>
                <c:pt idx="5820">
                  <c:v>42905.75</c:v>
                </c:pt>
                <c:pt idx="5821">
                  <c:v>42868.625</c:v>
                </c:pt>
                <c:pt idx="5822">
                  <c:v>43077.916666666664</c:v>
                </c:pt>
                <c:pt idx="5823">
                  <c:v>43086.75</c:v>
                </c:pt>
                <c:pt idx="5824">
                  <c:v>43038</c:v>
                </c:pt>
                <c:pt idx="5825">
                  <c:v>42798.75</c:v>
                </c:pt>
                <c:pt idx="5826">
                  <c:v>42915.75</c:v>
                </c:pt>
                <c:pt idx="5827">
                  <c:v>42798.666666666664</c:v>
                </c:pt>
                <c:pt idx="5828">
                  <c:v>42788</c:v>
                </c:pt>
                <c:pt idx="5829">
                  <c:v>42951.541666666664</c:v>
                </c:pt>
                <c:pt idx="5830">
                  <c:v>42788.458333333336</c:v>
                </c:pt>
                <c:pt idx="5831">
                  <c:v>43045.75</c:v>
                </c:pt>
                <c:pt idx="5832">
                  <c:v>42921.75</c:v>
                </c:pt>
                <c:pt idx="5833">
                  <c:v>42972.833333333336</c:v>
                </c:pt>
                <c:pt idx="5834">
                  <c:v>42679.5</c:v>
                </c:pt>
                <c:pt idx="5835">
                  <c:v>43073.875</c:v>
                </c:pt>
                <c:pt idx="5836">
                  <c:v>42752.5</c:v>
                </c:pt>
                <c:pt idx="5837">
                  <c:v>42984.166666666664</c:v>
                </c:pt>
                <c:pt idx="5838">
                  <c:v>42984.375</c:v>
                </c:pt>
                <c:pt idx="5839">
                  <c:v>43053.333333333336</c:v>
                </c:pt>
                <c:pt idx="5840">
                  <c:v>43066.125</c:v>
                </c:pt>
                <c:pt idx="5841">
                  <c:v>43079.583333333336</c:v>
                </c:pt>
                <c:pt idx="5842">
                  <c:v>42917.416666666664</c:v>
                </c:pt>
                <c:pt idx="5843">
                  <c:v>43022.833333333336</c:v>
                </c:pt>
                <c:pt idx="5844">
                  <c:v>42788.416666666664</c:v>
                </c:pt>
                <c:pt idx="5845">
                  <c:v>42919.041666666664</c:v>
                </c:pt>
                <c:pt idx="5846">
                  <c:v>42854.958333333336</c:v>
                </c:pt>
                <c:pt idx="5847">
                  <c:v>42850.833333333336</c:v>
                </c:pt>
                <c:pt idx="5848">
                  <c:v>43061.75</c:v>
                </c:pt>
                <c:pt idx="5849">
                  <c:v>42917.458333333336</c:v>
                </c:pt>
                <c:pt idx="5850">
                  <c:v>42901.75</c:v>
                </c:pt>
                <c:pt idx="5851">
                  <c:v>42834</c:v>
                </c:pt>
                <c:pt idx="5852">
                  <c:v>42747.541666666664</c:v>
                </c:pt>
                <c:pt idx="5853">
                  <c:v>42921.875</c:v>
                </c:pt>
                <c:pt idx="5854">
                  <c:v>42802.333333333336</c:v>
                </c:pt>
                <c:pt idx="5855">
                  <c:v>42856.875</c:v>
                </c:pt>
                <c:pt idx="5856">
                  <c:v>42720.416666666664</c:v>
                </c:pt>
                <c:pt idx="5857">
                  <c:v>42720.25</c:v>
                </c:pt>
                <c:pt idx="5858">
                  <c:v>42923.416666666664</c:v>
                </c:pt>
                <c:pt idx="5859">
                  <c:v>43073.833333333336</c:v>
                </c:pt>
                <c:pt idx="5860">
                  <c:v>43030.25</c:v>
                </c:pt>
                <c:pt idx="5861">
                  <c:v>43037.958333333336</c:v>
                </c:pt>
                <c:pt idx="5862">
                  <c:v>42729.291666666664</c:v>
                </c:pt>
                <c:pt idx="5863">
                  <c:v>43077.5</c:v>
                </c:pt>
                <c:pt idx="5864">
                  <c:v>42779.041666666664</c:v>
                </c:pt>
                <c:pt idx="5865">
                  <c:v>42984.541666666664</c:v>
                </c:pt>
                <c:pt idx="5866">
                  <c:v>42921.916666666664</c:v>
                </c:pt>
                <c:pt idx="5867">
                  <c:v>42913.75</c:v>
                </c:pt>
                <c:pt idx="5868">
                  <c:v>42907.208333333336</c:v>
                </c:pt>
                <c:pt idx="5869">
                  <c:v>42944.458333333336</c:v>
                </c:pt>
                <c:pt idx="5870">
                  <c:v>42912.125</c:v>
                </c:pt>
                <c:pt idx="5871">
                  <c:v>42913.708333333336</c:v>
                </c:pt>
                <c:pt idx="5872">
                  <c:v>42746.333333333336</c:v>
                </c:pt>
                <c:pt idx="5873">
                  <c:v>43039.666666666664</c:v>
                </c:pt>
                <c:pt idx="5874">
                  <c:v>42855</c:v>
                </c:pt>
                <c:pt idx="5875">
                  <c:v>42870.75</c:v>
                </c:pt>
                <c:pt idx="5876">
                  <c:v>42698.291666666664</c:v>
                </c:pt>
                <c:pt idx="5877">
                  <c:v>43067.833333333336</c:v>
                </c:pt>
                <c:pt idx="5878">
                  <c:v>42798.708333333336</c:v>
                </c:pt>
                <c:pt idx="5879">
                  <c:v>42686.541666666664</c:v>
                </c:pt>
                <c:pt idx="5880">
                  <c:v>42923.458333333336</c:v>
                </c:pt>
                <c:pt idx="5881">
                  <c:v>42742.458333333336</c:v>
                </c:pt>
                <c:pt idx="5882">
                  <c:v>42925.5</c:v>
                </c:pt>
                <c:pt idx="5883">
                  <c:v>42944.166666666664</c:v>
                </c:pt>
                <c:pt idx="5884">
                  <c:v>42930.083333333336</c:v>
                </c:pt>
                <c:pt idx="5885">
                  <c:v>43036.291666666664</c:v>
                </c:pt>
                <c:pt idx="5886">
                  <c:v>42936.416666666664</c:v>
                </c:pt>
                <c:pt idx="5887">
                  <c:v>42984.583333333336</c:v>
                </c:pt>
                <c:pt idx="5888">
                  <c:v>43040.208333333336</c:v>
                </c:pt>
                <c:pt idx="5889">
                  <c:v>42767.833333333336</c:v>
                </c:pt>
                <c:pt idx="5890">
                  <c:v>43040.125</c:v>
                </c:pt>
                <c:pt idx="5891">
                  <c:v>42798.625</c:v>
                </c:pt>
                <c:pt idx="5892">
                  <c:v>42978.25</c:v>
                </c:pt>
                <c:pt idx="5893">
                  <c:v>43039.625</c:v>
                </c:pt>
                <c:pt idx="5894">
                  <c:v>43039.708333333336</c:v>
                </c:pt>
                <c:pt idx="5895">
                  <c:v>43040.083333333336</c:v>
                </c:pt>
                <c:pt idx="5896">
                  <c:v>42788.125</c:v>
                </c:pt>
                <c:pt idx="5897">
                  <c:v>42936.375</c:v>
                </c:pt>
                <c:pt idx="5898">
                  <c:v>42965.583333333336</c:v>
                </c:pt>
                <c:pt idx="5899">
                  <c:v>42921.791666666664</c:v>
                </c:pt>
                <c:pt idx="5900">
                  <c:v>42760.5</c:v>
                </c:pt>
                <c:pt idx="5901">
                  <c:v>43042.083333333336</c:v>
                </c:pt>
                <c:pt idx="5902">
                  <c:v>42776.916666666664</c:v>
                </c:pt>
                <c:pt idx="5903">
                  <c:v>43045.708333333336</c:v>
                </c:pt>
                <c:pt idx="5904">
                  <c:v>43081.666666666664</c:v>
                </c:pt>
                <c:pt idx="5905">
                  <c:v>42984.125</c:v>
                </c:pt>
                <c:pt idx="5906">
                  <c:v>42874.5</c:v>
                </c:pt>
                <c:pt idx="5907">
                  <c:v>42788.041666666664</c:v>
                </c:pt>
                <c:pt idx="5908">
                  <c:v>42786.458333333336</c:v>
                </c:pt>
                <c:pt idx="5909">
                  <c:v>43040</c:v>
                </c:pt>
                <c:pt idx="5910">
                  <c:v>42965.541666666664</c:v>
                </c:pt>
                <c:pt idx="5911">
                  <c:v>42910.666666666664</c:v>
                </c:pt>
                <c:pt idx="5912">
                  <c:v>42902.541666666664</c:v>
                </c:pt>
                <c:pt idx="5913">
                  <c:v>42723.291666666664</c:v>
                </c:pt>
                <c:pt idx="5914">
                  <c:v>42709.416666666664</c:v>
                </c:pt>
                <c:pt idx="5915">
                  <c:v>42912.416666666664</c:v>
                </c:pt>
                <c:pt idx="5916">
                  <c:v>42984.041666666664</c:v>
                </c:pt>
                <c:pt idx="5917">
                  <c:v>42865.291666666664</c:v>
                </c:pt>
                <c:pt idx="5918">
                  <c:v>42901.833333333336</c:v>
                </c:pt>
                <c:pt idx="5919">
                  <c:v>42927.416666666664</c:v>
                </c:pt>
                <c:pt idx="5920">
                  <c:v>42692.125</c:v>
                </c:pt>
                <c:pt idx="5921">
                  <c:v>43065.791666666664</c:v>
                </c:pt>
                <c:pt idx="5922">
                  <c:v>42946.125</c:v>
                </c:pt>
                <c:pt idx="5923">
                  <c:v>43025.333333333336</c:v>
                </c:pt>
                <c:pt idx="5924">
                  <c:v>42984.291666666664</c:v>
                </c:pt>
                <c:pt idx="5925">
                  <c:v>42905.666666666664</c:v>
                </c:pt>
                <c:pt idx="5926">
                  <c:v>43042.041666666664</c:v>
                </c:pt>
                <c:pt idx="5927">
                  <c:v>43075.5</c:v>
                </c:pt>
                <c:pt idx="5928">
                  <c:v>43039.791666666664</c:v>
                </c:pt>
                <c:pt idx="5929">
                  <c:v>42849.166666666664</c:v>
                </c:pt>
                <c:pt idx="5930">
                  <c:v>43041.75</c:v>
                </c:pt>
                <c:pt idx="5931">
                  <c:v>42978.416666666664</c:v>
                </c:pt>
                <c:pt idx="5932">
                  <c:v>42744.625</c:v>
                </c:pt>
                <c:pt idx="5933">
                  <c:v>42950.833333333336</c:v>
                </c:pt>
                <c:pt idx="5934">
                  <c:v>42925.541666666664</c:v>
                </c:pt>
                <c:pt idx="5935">
                  <c:v>43042.708333333336</c:v>
                </c:pt>
                <c:pt idx="5936">
                  <c:v>42930.541666666664</c:v>
                </c:pt>
                <c:pt idx="5937">
                  <c:v>43040.291666666664</c:v>
                </c:pt>
                <c:pt idx="5938">
                  <c:v>42875.291666666664</c:v>
                </c:pt>
                <c:pt idx="5939">
                  <c:v>42692.458333333336</c:v>
                </c:pt>
                <c:pt idx="5940">
                  <c:v>43011</c:v>
                </c:pt>
                <c:pt idx="5941">
                  <c:v>43062.583333333336</c:v>
                </c:pt>
                <c:pt idx="5942">
                  <c:v>42798.583333333336</c:v>
                </c:pt>
                <c:pt idx="5943">
                  <c:v>42897.5</c:v>
                </c:pt>
                <c:pt idx="5944">
                  <c:v>42949.708333333336</c:v>
                </c:pt>
                <c:pt idx="5945">
                  <c:v>43039.875</c:v>
                </c:pt>
                <c:pt idx="5946">
                  <c:v>42905.708333333336</c:v>
                </c:pt>
                <c:pt idx="5947">
                  <c:v>43039.916666666664</c:v>
                </c:pt>
                <c:pt idx="5948">
                  <c:v>42855.041666666664</c:v>
                </c:pt>
                <c:pt idx="5949">
                  <c:v>42720.208333333336</c:v>
                </c:pt>
                <c:pt idx="5950">
                  <c:v>42913.875</c:v>
                </c:pt>
                <c:pt idx="5951">
                  <c:v>42905.625</c:v>
                </c:pt>
                <c:pt idx="5952">
                  <c:v>43039.958333333336</c:v>
                </c:pt>
                <c:pt idx="5953">
                  <c:v>42927.125</c:v>
                </c:pt>
                <c:pt idx="5954">
                  <c:v>42867.291666666664</c:v>
                </c:pt>
                <c:pt idx="5955">
                  <c:v>42788.083333333336</c:v>
                </c:pt>
                <c:pt idx="5956">
                  <c:v>42984.416666666664</c:v>
                </c:pt>
                <c:pt idx="5957">
                  <c:v>42871</c:v>
                </c:pt>
                <c:pt idx="5958">
                  <c:v>42984.25</c:v>
                </c:pt>
                <c:pt idx="5959">
                  <c:v>42964.5</c:v>
                </c:pt>
                <c:pt idx="5960">
                  <c:v>42948.958333333336</c:v>
                </c:pt>
                <c:pt idx="5961">
                  <c:v>42926.708333333336</c:v>
                </c:pt>
                <c:pt idx="5962">
                  <c:v>43075.541666666664</c:v>
                </c:pt>
                <c:pt idx="5963">
                  <c:v>43039.75</c:v>
                </c:pt>
                <c:pt idx="5964">
                  <c:v>42765.833333333336</c:v>
                </c:pt>
                <c:pt idx="5965">
                  <c:v>42984.333333333336</c:v>
                </c:pt>
                <c:pt idx="5966">
                  <c:v>42948.083333333336</c:v>
                </c:pt>
                <c:pt idx="5967">
                  <c:v>43066.083333333336</c:v>
                </c:pt>
                <c:pt idx="5968">
                  <c:v>42983.875</c:v>
                </c:pt>
                <c:pt idx="5969">
                  <c:v>42835.25</c:v>
                </c:pt>
                <c:pt idx="5970">
                  <c:v>42875.375</c:v>
                </c:pt>
                <c:pt idx="5971">
                  <c:v>42788.291666666664</c:v>
                </c:pt>
                <c:pt idx="5972">
                  <c:v>42964.25</c:v>
                </c:pt>
                <c:pt idx="5973">
                  <c:v>42983.75</c:v>
                </c:pt>
                <c:pt idx="5974">
                  <c:v>43039.833333333336</c:v>
                </c:pt>
                <c:pt idx="5975">
                  <c:v>43042.666666666664</c:v>
                </c:pt>
                <c:pt idx="5976">
                  <c:v>42867.416666666664</c:v>
                </c:pt>
                <c:pt idx="5977">
                  <c:v>42947.5</c:v>
                </c:pt>
                <c:pt idx="5978">
                  <c:v>42713.875</c:v>
                </c:pt>
                <c:pt idx="5979">
                  <c:v>42855.083333333336</c:v>
                </c:pt>
                <c:pt idx="5980">
                  <c:v>43056.875</c:v>
                </c:pt>
                <c:pt idx="5981">
                  <c:v>43077.541666666664</c:v>
                </c:pt>
                <c:pt idx="5982">
                  <c:v>42929.583333333336</c:v>
                </c:pt>
                <c:pt idx="5983">
                  <c:v>42788.166666666664</c:v>
                </c:pt>
                <c:pt idx="5984">
                  <c:v>42875.333333333336</c:v>
                </c:pt>
                <c:pt idx="5985">
                  <c:v>43042</c:v>
                </c:pt>
                <c:pt idx="5986">
                  <c:v>42870</c:v>
                </c:pt>
                <c:pt idx="5987">
                  <c:v>42859.083333333336</c:v>
                </c:pt>
                <c:pt idx="5988">
                  <c:v>43073.916666666664</c:v>
                </c:pt>
                <c:pt idx="5989">
                  <c:v>43044.958333333336</c:v>
                </c:pt>
                <c:pt idx="5990">
                  <c:v>42906.708333333336</c:v>
                </c:pt>
                <c:pt idx="5991">
                  <c:v>42684.875</c:v>
                </c:pt>
                <c:pt idx="5992">
                  <c:v>42912.083333333336</c:v>
                </c:pt>
                <c:pt idx="5993">
                  <c:v>42723.541666666664</c:v>
                </c:pt>
                <c:pt idx="5994">
                  <c:v>43052.5</c:v>
                </c:pt>
                <c:pt idx="5995">
                  <c:v>42788.25</c:v>
                </c:pt>
                <c:pt idx="5996">
                  <c:v>42692.083333333336</c:v>
                </c:pt>
                <c:pt idx="5997">
                  <c:v>42872.583333333336</c:v>
                </c:pt>
                <c:pt idx="5998">
                  <c:v>42984.083333333336</c:v>
                </c:pt>
                <c:pt idx="5999">
                  <c:v>42874.541666666664</c:v>
                </c:pt>
                <c:pt idx="6000">
                  <c:v>42869.25</c:v>
                </c:pt>
                <c:pt idx="6001">
                  <c:v>42930.5</c:v>
                </c:pt>
                <c:pt idx="6002">
                  <c:v>43053.291666666664</c:v>
                </c:pt>
                <c:pt idx="6003">
                  <c:v>43061.791666666664</c:v>
                </c:pt>
                <c:pt idx="6004">
                  <c:v>43016.291666666664</c:v>
                </c:pt>
                <c:pt idx="6005">
                  <c:v>42978.458333333336</c:v>
                </c:pt>
                <c:pt idx="6006">
                  <c:v>43042.75</c:v>
                </c:pt>
                <c:pt idx="6007">
                  <c:v>42705</c:v>
                </c:pt>
                <c:pt idx="6008">
                  <c:v>42679.458333333336</c:v>
                </c:pt>
                <c:pt idx="6009">
                  <c:v>43041.791666666664</c:v>
                </c:pt>
                <c:pt idx="6010">
                  <c:v>43030.458333333336</c:v>
                </c:pt>
                <c:pt idx="6011">
                  <c:v>42893.208333333336</c:v>
                </c:pt>
                <c:pt idx="6012">
                  <c:v>42834.041666666664</c:v>
                </c:pt>
                <c:pt idx="6013">
                  <c:v>43086.875</c:v>
                </c:pt>
                <c:pt idx="6014">
                  <c:v>42983.375</c:v>
                </c:pt>
                <c:pt idx="6015">
                  <c:v>42859.833333333336</c:v>
                </c:pt>
                <c:pt idx="6016">
                  <c:v>43036.333333333336</c:v>
                </c:pt>
                <c:pt idx="6017">
                  <c:v>42905.583333333336</c:v>
                </c:pt>
                <c:pt idx="6018">
                  <c:v>43040.375</c:v>
                </c:pt>
                <c:pt idx="6019">
                  <c:v>42786</c:v>
                </c:pt>
                <c:pt idx="6020">
                  <c:v>42798.541666666664</c:v>
                </c:pt>
                <c:pt idx="6021">
                  <c:v>42874.25</c:v>
                </c:pt>
                <c:pt idx="6022">
                  <c:v>42837.25</c:v>
                </c:pt>
                <c:pt idx="6023">
                  <c:v>43097.125</c:v>
                </c:pt>
                <c:pt idx="6024">
                  <c:v>42862.208333333336</c:v>
                </c:pt>
                <c:pt idx="6025">
                  <c:v>42936.333333333336</c:v>
                </c:pt>
                <c:pt idx="6026">
                  <c:v>42729.333333333336</c:v>
                </c:pt>
                <c:pt idx="6027">
                  <c:v>42925.166666666664</c:v>
                </c:pt>
                <c:pt idx="6028">
                  <c:v>42709.291666666664</c:v>
                </c:pt>
                <c:pt idx="6029">
                  <c:v>42855.125</c:v>
                </c:pt>
                <c:pt idx="6030">
                  <c:v>42719.333333333336</c:v>
                </c:pt>
                <c:pt idx="6031">
                  <c:v>42984</c:v>
                </c:pt>
                <c:pt idx="6032">
                  <c:v>43074.833333333336</c:v>
                </c:pt>
                <c:pt idx="6033">
                  <c:v>42983.916666666664</c:v>
                </c:pt>
                <c:pt idx="6034">
                  <c:v>42909.583333333336</c:v>
                </c:pt>
                <c:pt idx="6035">
                  <c:v>43066.041666666664</c:v>
                </c:pt>
                <c:pt idx="6036">
                  <c:v>42695.958333333336</c:v>
                </c:pt>
                <c:pt idx="6037">
                  <c:v>43037.916666666664</c:v>
                </c:pt>
                <c:pt idx="6038">
                  <c:v>42845.583333333336</c:v>
                </c:pt>
                <c:pt idx="6039">
                  <c:v>42983.958333333336</c:v>
                </c:pt>
                <c:pt idx="6040">
                  <c:v>42719.416666666664</c:v>
                </c:pt>
                <c:pt idx="6041">
                  <c:v>43058.708333333336</c:v>
                </c:pt>
                <c:pt idx="6042">
                  <c:v>43016.25</c:v>
                </c:pt>
                <c:pt idx="6043">
                  <c:v>42910.125</c:v>
                </c:pt>
                <c:pt idx="6044">
                  <c:v>42919.625</c:v>
                </c:pt>
                <c:pt idx="6045">
                  <c:v>42852.666666666664</c:v>
                </c:pt>
                <c:pt idx="6046">
                  <c:v>42766.541666666664</c:v>
                </c:pt>
                <c:pt idx="6047">
                  <c:v>43025.291666666664</c:v>
                </c:pt>
                <c:pt idx="6048">
                  <c:v>43079.5</c:v>
                </c:pt>
                <c:pt idx="6049">
                  <c:v>42880.125</c:v>
                </c:pt>
                <c:pt idx="6050">
                  <c:v>42788.208333333336</c:v>
                </c:pt>
                <c:pt idx="6051">
                  <c:v>43074.875</c:v>
                </c:pt>
                <c:pt idx="6052">
                  <c:v>42856.791666666664</c:v>
                </c:pt>
                <c:pt idx="6053">
                  <c:v>42760.541666666664</c:v>
                </c:pt>
                <c:pt idx="6054">
                  <c:v>42905.416666666664</c:v>
                </c:pt>
                <c:pt idx="6055">
                  <c:v>42882.625</c:v>
                </c:pt>
                <c:pt idx="6056">
                  <c:v>43077.583333333336</c:v>
                </c:pt>
                <c:pt idx="6057">
                  <c:v>42950.875</c:v>
                </c:pt>
                <c:pt idx="6058">
                  <c:v>43037.833333333336</c:v>
                </c:pt>
                <c:pt idx="6059">
                  <c:v>42913.791666666664</c:v>
                </c:pt>
                <c:pt idx="6060">
                  <c:v>42983.791666666664</c:v>
                </c:pt>
                <c:pt idx="6061">
                  <c:v>42921.708333333336</c:v>
                </c:pt>
                <c:pt idx="6062">
                  <c:v>43061.833333333336</c:v>
                </c:pt>
                <c:pt idx="6063">
                  <c:v>42692.041666666664</c:v>
                </c:pt>
                <c:pt idx="6064">
                  <c:v>42798.458333333336</c:v>
                </c:pt>
                <c:pt idx="6065">
                  <c:v>42983.541666666664</c:v>
                </c:pt>
                <c:pt idx="6066">
                  <c:v>42917.333333333336</c:v>
                </c:pt>
                <c:pt idx="6067">
                  <c:v>42788.375</c:v>
                </c:pt>
                <c:pt idx="6068">
                  <c:v>42913.25</c:v>
                </c:pt>
                <c:pt idx="6069">
                  <c:v>42944.208333333336</c:v>
                </c:pt>
                <c:pt idx="6070">
                  <c:v>42969.083333333336</c:v>
                </c:pt>
                <c:pt idx="6071">
                  <c:v>43045.666666666664</c:v>
                </c:pt>
                <c:pt idx="6072">
                  <c:v>42965.25</c:v>
                </c:pt>
                <c:pt idx="6073">
                  <c:v>42923.5</c:v>
                </c:pt>
                <c:pt idx="6074">
                  <c:v>42855.375</c:v>
                </c:pt>
                <c:pt idx="6075">
                  <c:v>42837.416666666664</c:v>
                </c:pt>
                <c:pt idx="6076">
                  <c:v>42984.208333333336</c:v>
                </c:pt>
                <c:pt idx="6077">
                  <c:v>42798.5</c:v>
                </c:pt>
                <c:pt idx="6078">
                  <c:v>42719.458333333336</c:v>
                </c:pt>
                <c:pt idx="6079">
                  <c:v>43042.791666666664</c:v>
                </c:pt>
                <c:pt idx="6080">
                  <c:v>42867.25</c:v>
                </c:pt>
                <c:pt idx="6081">
                  <c:v>42874.583333333336</c:v>
                </c:pt>
                <c:pt idx="6082">
                  <c:v>42709.25</c:v>
                </c:pt>
                <c:pt idx="6083">
                  <c:v>42833.75</c:v>
                </c:pt>
                <c:pt idx="6084">
                  <c:v>42917.375</c:v>
                </c:pt>
                <c:pt idx="6085">
                  <c:v>43045.041666666664</c:v>
                </c:pt>
                <c:pt idx="6086">
                  <c:v>42856.625</c:v>
                </c:pt>
                <c:pt idx="6087">
                  <c:v>43074</c:v>
                </c:pt>
                <c:pt idx="6088">
                  <c:v>43065.958333333336</c:v>
                </c:pt>
                <c:pt idx="6089">
                  <c:v>42913.833333333336</c:v>
                </c:pt>
                <c:pt idx="6090">
                  <c:v>42970.625</c:v>
                </c:pt>
                <c:pt idx="6091">
                  <c:v>42723.583333333336</c:v>
                </c:pt>
                <c:pt idx="6092">
                  <c:v>42798.375</c:v>
                </c:pt>
                <c:pt idx="6093">
                  <c:v>43057.708333333336</c:v>
                </c:pt>
                <c:pt idx="6094">
                  <c:v>42983.666666666664</c:v>
                </c:pt>
                <c:pt idx="6095">
                  <c:v>42798.416666666664</c:v>
                </c:pt>
                <c:pt idx="6096">
                  <c:v>43030.416666666664</c:v>
                </c:pt>
                <c:pt idx="6097">
                  <c:v>42742.5</c:v>
                </c:pt>
                <c:pt idx="6098">
                  <c:v>42818.333333333336</c:v>
                </c:pt>
                <c:pt idx="6099">
                  <c:v>42879.375</c:v>
                </c:pt>
                <c:pt idx="6100">
                  <c:v>43041.041666666664</c:v>
                </c:pt>
                <c:pt idx="6101">
                  <c:v>42786.083333333336</c:v>
                </c:pt>
                <c:pt idx="6102">
                  <c:v>43079.541666666664</c:v>
                </c:pt>
                <c:pt idx="6103">
                  <c:v>43086.791666666664</c:v>
                </c:pt>
                <c:pt idx="6104">
                  <c:v>42929.541666666664</c:v>
                </c:pt>
                <c:pt idx="6105">
                  <c:v>43073.958333333336</c:v>
                </c:pt>
                <c:pt idx="6106">
                  <c:v>42695.458333333336</c:v>
                </c:pt>
                <c:pt idx="6107">
                  <c:v>42948.666666666664</c:v>
                </c:pt>
                <c:pt idx="6108">
                  <c:v>42920.083333333336</c:v>
                </c:pt>
                <c:pt idx="6109">
                  <c:v>43041.958333333336</c:v>
                </c:pt>
                <c:pt idx="6110">
                  <c:v>42889.5</c:v>
                </c:pt>
                <c:pt idx="6111">
                  <c:v>43045</c:v>
                </c:pt>
                <c:pt idx="6112">
                  <c:v>43058</c:v>
                </c:pt>
                <c:pt idx="6113">
                  <c:v>42925.583333333336</c:v>
                </c:pt>
                <c:pt idx="6114">
                  <c:v>42744.958333333336</c:v>
                </c:pt>
                <c:pt idx="6115">
                  <c:v>42983.833333333336</c:v>
                </c:pt>
                <c:pt idx="6116">
                  <c:v>42905.541666666664</c:v>
                </c:pt>
                <c:pt idx="6117">
                  <c:v>42855.291666666664</c:v>
                </c:pt>
                <c:pt idx="6118">
                  <c:v>42925.916666666664</c:v>
                </c:pt>
                <c:pt idx="6119">
                  <c:v>42762.083333333336</c:v>
                </c:pt>
                <c:pt idx="6120">
                  <c:v>43022.791666666664</c:v>
                </c:pt>
                <c:pt idx="6121">
                  <c:v>43074.791666666664</c:v>
                </c:pt>
                <c:pt idx="6122">
                  <c:v>42807.583333333336</c:v>
                </c:pt>
                <c:pt idx="6123">
                  <c:v>43077.625</c:v>
                </c:pt>
                <c:pt idx="6124">
                  <c:v>42856.25</c:v>
                </c:pt>
                <c:pt idx="6125">
                  <c:v>42972.875</c:v>
                </c:pt>
                <c:pt idx="6126">
                  <c:v>43074.708333333336</c:v>
                </c:pt>
                <c:pt idx="6127">
                  <c:v>42912.041666666664</c:v>
                </c:pt>
                <c:pt idx="6128">
                  <c:v>42930.125</c:v>
                </c:pt>
                <c:pt idx="6129">
                  <c:v>42806.666666666664</c:v>
                </c:pt>
                <c:pt idx="6130">
                  <c:v>42747.5</c:v>
                </c:pt>
                <c:pt idx="6131">
                  <c:v>42786.041666666664</c:v>
                </c:pt>
                <c:pt idx="6132">
                  <c:v>43061.875</c:v>
                </c:pt>
                <c:pt idx="6133">
                  <c:v>43075.458333333336</c:v>
                </c:pt>
                <c:pt idx="6134">
                  <c:v>42983.708333333336</c:v>
                </c:pt>
                <c:pt idx="6135">
                  <c:v>42891.958333333336</c:v>
                </c:pt>
                <c:pt idx="6136">
                  <c:v>42755.458333333336</c:v>
                </c:pt>
                <c:pt idx="6137">
                  <c:v>42741.708333333336</c:v>
                </c:pt>
                <c:pt idx="6138">
                  <c:v>42746.375</c:v>
                </c:pt>
                <c:pt idx="6139">
                  <c:v>42915.708333333336</c:v>
                </c:pt>
                <c:pt idx="6140">
                  <c:v>42983.583333333336</c:v>
                </c:pt>
                <c:pt idx="6141">
                  <c:v>42852.083333333336</c:v>
                </c:pt>
                <c:pt idx="6142">
                  <c:v>42905.5</c:v>
                </c:pt>
                <c:pt idx="6143">
                  <c:v>42680</c:v>
                </c:pt>
                <c:pt idx="6144">
                  <c:v>42771.791666666664</c:v>
                </c:pt>
                <c:pt idx="6145">
                  <c:v>42788.333333333336</c:v>
                </c:pt>
                <c:pt idx="6146">
                  <c:v>42868</c:v>
                </c:pt>
                <c:pt idx="6147">
                  <c:v>42760.583333333336</c:v>
                </c:pt>
                <c:pt idx="6148">
                  <c:v>42736.833333333336</c:v>
                </c:pt>
                <c:pt idx="6149">
                  <c:v>42946.166666666664</c:v>
                </c:pt>
                <c:pt idx="6150">
                  <c:v>43074.666666666664</c:v>
                </c:pt>
                <c:pt idx="6151">
                  <c:v>42871.041666666664</c:v>
                </c:pt>
                <c:pt idx="6152">
                  <c:v>42875.166666666664</c:v>
                </c:pt>
                <c:pt idx="6153">
                  <c:v>43037.875</c:v>
                </c:pt>
                <c:pt idx="6154">
                  <c:v>42720.166666666664</c:v>
                </c:pt>
                <c:pt idx="6155">
                  <c:v>42949.666666666664</c:v>
                </c:pt>
                <c:pt idx="6156">
                  <c:v>42915.916666666664</c:v>
                </c:pt>
                <c:pt idx="6157">
                  <c:v>42978.208333333336</c:v>
                </c:pt>
                <c:pt idx="6158">
                  <c:v>42867.458333333336</c:v>
                </c:pt>
                <c:pt idx="6159">
                  <c:v>42875.416666666664</c:v>
                </c:pt>
                <c:pt idx="6160">
                  <c:v>43074.75</c:v>
                </c:pt>
                <c:pt idx="6161">
                  <c:v>42855.208333333336</c:v>
                </c:pt>
                <c:pt idx="6162">
                  <c:v>42856.75</c:v>
                </c:pt>
                <c:pt idx="6163">
                  <c:v>42855.333333333336</c:v>
                </c:pt>
                <c:pt idx="6164">
                  <c:v>42740.375</c:v>
                </c:pt>
                <c:pt idx="6165">
                  <c:v>42855.166666666664</c:v>
                </c:pt>
                <c:pt idx="6166">
                  <c:v>42856.833333333336</c:v>
                </c:pt>
                <c:pt idx="6167">
                  <c:v>42983.625</c:v>
                </c:pt>
                <c:pt idx="6168">
                  <c:v>42895.833333333336</c:v>
                </c:pt>
                <c:pt idx="6169">
                  <c:v>42925.625</c:v>
                </c:pt>
                <c:pt idx="6170">
                  <c:v>42925.666666666664</c:v>
                </c:pt>
                <c:pt idx="6171">
                  <c:v>42983.458333333336</c:v>
                </c:pt>
                <c:pt idx="6172">
                  <c:v>42921.625</c:v>
                </c:pt>
                <c:pt idx="6173">
                  <c:v>42910.708333333336</c:v>
                </c:pt>
                <c:pt idx="6174">
                  <c:v>42859.875</c:v>
                </c:pt>
                <c:pt idx="6175">
                  <c:v>42925.125</c:v>
                </c:pt>
                <c:pt idx="6176">
                  <c:v>42873.083333333336</c:v>
                </c:pt>
                <c:pt idx="6177">
                  <c:v>43042.833333333336</c:v>
                </c:pt>
                <c:pt idx="6178">
                  <c:v>42907.166666666664</c:v>
                </c:pt>
                <c:pt idx="6179">
                  <c:v>42921.583333333336</c:v>
                </c:pt>
                <c:pt idx="6180">
                  <c:v>43066</c:v>
                </c:pt>
                <c:pt idx="6181">
                  <c:v>42875.458333333336</c:v>
                </c:pt>
                <c:pt idx="6182">
                  <c:v>43040.416666666664</c:v>
                </c:pt>
                <c:pt idx="6183">
                  <c:v>43081.958333333336</c:v>
                </c:pt>
                <c:pt idx="6184">
                  <c:v>43075</c:v>
                </c:pt>
                <c:pt idx="6185">
                  <c:v>42779.083333333336</c:v>
                </c:pt>
                <c:pt idx="6186">
                  <c:v>42936.291666666664</c:v>
                </c:pt>
                <c:pt idx="6187">
                  <c:v>42865.333333333336</c:v>
                </c:pt>
                <c:pt idx="6188">
                  <c:v>43074.916666666664</c:v>
                </c:pt>
                <c:pt idx="6189">
                  <c:v>42760.625</c:v>
                </c:pt>
                <c:pt idx="6190">
                  <c:v>42921.666666666664</c:v>
                </c:pt>
                <c:pt idx="6191">
                  <c:v>43003.916666666664</c:v>
                </c:pt>
                <c:pt idx="6192">
                  <c:v>42747.458333333336</c:v>
                </c:pt>
                <c:pt idx="6193">
                  <c:v>42965.5</c:v>
                </c:pt>
                <c:pt idx="6194">
                  <c:v>43065.916666666664</c:v>
                </c:pt>
                <c:pt idx="6195">
                  <c:v>43045.583333333336</c:v>
                </c:pt>
                <c:pt idx="6196">
                  <c:v>42917.291666666664</c:v>
                </c:pt>
                <c:pt idx="6197">
                  <c:v>42859.958333333336</c:v>
                </c:pt>
                <c:pt idx="6198">
                  <c:v>42729.375</c:v>
                </c:pt>
                <c:pt idx="6199">
                  <c:v>42905.375</c:v>
                </c:pt>
                <c:pt idx="6200">
                  <c:v>42772.041666666664</c:v>
                </c:pt>
                <c:pt idx="6201">
                  <c:v>42699.666666666664</c:v>
                </c:pt>
                <c:pt idx="6202">
                  <c:v>43041.916666666664</c:v>
                </c:pt>
                <c:pt idx="6203">
                  <c:v>42807.541666666664</c:v>
                </c:pt>
                <c:pt idx="6204">
                  <c:v>42950.916666666664</c:v>
                </c:pt>
                <c:pt idx="6205">
                  <c:v>42856.708333333336</c:v>
                </c:pt>
                <c:pt idx="6206">
                  <c:v>42983.5</c:v>
                </c:pt>
                <c:pt idx="6207">
                  <c:v>42835.416666666664</c:v>
                </c:pt>
                <c:pt idx="6208">
                  <c:v>42944.416666666664</c:v>
                </c:pt>
                <c:pt idx="6209">
                  <c:v>43016.208333333336</c:v>
                </c:pt>
                <c:pt idx="6210">
                  <c:v>42855.25</c:v>
                </c:pt>
                <c:pt idx="6211">
                  <c:v>42798.333333333336</c:v>
                </c:pt>
                <c:pt idx="6212">
                  <c:v>43016.375</c:v>
                </c:pt>
                <c:pt idx="6213">
                  <c:v>42875.25</c:v>
                </c:pt>
                <c:pt idx="6214">
                  <c:v>43045.625</c:v>
                </c:pt>
                <c:pt idx="6215">
                  <c:v>43077.875</c:v>
                </c:pt>
                <c:pt idx="6216">
                  <c:v>42895.791666666664</c:v>
                </c:pt>
                <c:pt idx="6217">
                  <c:v>43078.791666666664</c:v>
                </c:pt>
                <c:pt idx="6218">
                  <c:v>42949</c:v>
                </c:pt>
                <c:pt idx="6219">
                  <c:v>43079.458333333336</c:v>
                </c:pt>
                <c:pt idx="6220">
                  <c:v>42927.458333333336</c:v>
                </c:pt>
                <c:pt idx="6221">
                  <c:v>42868.666666666664</c:v>
                </c:pt>
                <c:pt idx="6222">
                  <c:v>42929.5</c:v>
                </c:pt>
                <c:pt idx="6223">
                  <c:v>43056.916666666664</c:v>
                </c:pt>
                <c:pt idx="6224">
                  <c:v>42933.083333333336</c:v>
                </c:pt>
                <c:pt idx="6225">
                  <c:v>42704.791666666664</c:v>
                </c:pt>
                <c:pt idx="6226">
                  <c:v>42859.916666666664</c:v>
                </c:pt>
                <c:pt idx="6227">
                  <c:v>42705.041666666664</c:v>
                </c:pt>
                <c:pt idx="6228">
                  <c:v>42882.583333333336</c:v>
                </c:pt>
                <c:pt idx="6229">
                  <c:v>42927.083333333336</c:v>
                </c:pt>
                <c:pt idx="6230">
                  <c:v>42859.791666666664</c:v>
                </c:pt>
                <c:pt idx="6231">
                  <c:v>43081.708333333336</c:v>
                </c:pt>
                <c:pt idx="6232">
                  <c:v>42856.291666666664</c:v>
                </c:pt>
                <c:pt idx="6233">
                  <c:v>42912</c:v>
                </c:pt>
                <c:pt idx="6234">
                  <c:v>42744.666666666664</c:v>
                </c:pt>
                <c:pt idx="6235">
                  <c:v>42679.416666666664</c:v>
                </c:pt>
                <c:pt idx="6236">
                  <c:v>43074.958333333336</c:v>
                </c:pt>
                <c:pt idx="6237">
                  <c:v>42856.666666666664</c:v>
                </c:pt>
                <c:pt idx="6238">
                  <c:v>42832.166666666664</c:v>
                </c:pt>
                <c:pt idx="6239">
                  <c:v>42882.958333333336</c:v>
                </c:pt>
                <c:pt idx="6240">
                  <c:v>42921.541666666664</c:v>
                </c:pt>
                <c:pt idx="6241">
                  <c:v>42914.625</c:v>
                </c:pt>
                <c:pt idx="6242">
                  <c:v>42983.333333333336</c:v>
                </c:pt>
                <c:pt idx="6243">
                  <c:v>42713.833333333336</c:v>
                </c:pt>
                <c:pt idx="6244">
                  <c:v>42983.25</c:v>
                </c:pt>
                <c:pt idx="6245">
                  <c:v>42910.75</c:v>
                </c:pt>
                <c:pt idx="6246">
                  <c:v>42927.041666666664</c:v>
                </c:pt>
                <c:pt idx="6247">
                  <c:v>42849.125</c:v>
                </c:pt>
                <c:pt idx="6248">
                  <c:v>42692</c:v>
                </c:pt>
                <c:pt idx="6249">
                  <c:v>42739.375</c:v>
                </c:pt>
                <c:pt idx="6250">
                  <c:v>42852.625</c:v>
                </c:pt>
                <c:pt idx="6251">
                  <c:v>43074.041666666664</c:v>
                </c:pt>
                <c:pt idx="6252">
                  <c:v>42923.541666666664</c:v>
                </c:pt>
                <c:pt idx="6253">
                  <c:v>42930.166666666664</c:v>
                </c:pt>
                <c:pt idx="6254">
                  <c:v>42859.125</c:v>
                </c:pt>
                <c:pt idx="6255">
                  <c:v>43058.666666666664</c:v>
                </c:pt>
                <c:pt idx="6256">
                  <c:v>42856.5</c:v>
                </c:pt>
                <c:pt idx="6257">
                  <c:v>42902.583333333336</c:v>
                </c:pt>
                <c:pt idx="6258">
                  <c:v>42719.291666666664</c:v>
                </c:pt>
                <c:pt idx="6259">
                  <c:v>42835.208333333336</c:v>
                </c:pt>
                <c:pt idx="6260">
                  <c:v>42875.5</c:v>
                </c:pt>
                <c:pt idx="6261">
                  <c:v>43094.833333333336</c:v>
                </c:pt>
                <c:pt idx="6262">
                  <c:v>42983.291666666664</c:v>
                </c:pt>
                <c:pt idx="6263">
                  <c:v>42875.208333333336</c:v>
                </c:pt>
                <c:pt idx="6264">
                  <c:v>43086.833333333336</c:v>
                </c:pt>
                <c:pt idx="6265">
                  <c:v>43022.875</c:v>
                </c:pt>
                <c:pt idx="6266">
                  <c:v>42698.25</c:v>
                </c:pt>
                <c:pt idx="6267">
                  <c:v>42897.416666666664</c:v>
                </c:pt>
                <c:pt idx="6268">
                  <c:v>42720.125</c:v>
                </c:pt>
                <c:pt idx="6269">
                  <c:v>42723.625</c:v>
                </c:pt>
                <c:pt idx="6270">
                  <c:v>42909.625</c:v>
                </c:pt>
                <c:pt idx="6271">
                  <c:v>42905.333333333336</c:v>
                </c:pt>
                <c:pt idx="6272">
                  <c:v>42786.125</c:v>
                </c:pt>
                <c:pt idx="6273">
                  <c:v>43075.041666666664</c:v>
                </c:pt>
                <c:pt idx="6274">
                  <c:v>42983.416666666664</c:v>
                </c:pt>
                <c:pt idx="6275">
                  <c:v>42926.75</c:v>
                </c:pt>
                <c:pt idx="6276">
                  <c:v>42895.75</c:v>
                </c:pt>
                <c:pt idx="6277">
                  <c:v>42684.833333333336</c:v>
                </c:pt>
                <c:pt idx="6278">
                  <c:v>42786.416666666664</c:v>
                </c:pt>
                <c:pt idx="6279">
                  <c:v>42895.291666666664</c:v>
                </c:pt>
                <c:pt idx="6280">
                  <c:v>42948.125</c:v>
                </c:pt>
                <c:pt idx="6281">
                  <c:v>42692.5</c:v>
                </c:pt>
                <c:pt idx="6282">
                  <c:v>42897.458333333336</c:v>
                </c:pt>
                <c:pt idx="6283">
                  <c:v>43075.125</c:v>
                </c:pt>
                <c:pt idx="6284">
                  <c:v>42875.541666666664</c:v>
                </c:pt>
                <c:pt idx="6285">
                  <c:v>43030.291666666664</c:v>
                </c:pt>
                <c:pt idx="6286">
                  <c:v>42760.666666666664</c:v>
                </c:pt>
                <c:pt idx="6287">
                  <c:v>43052.541666666664</c:v>
                </c:pt>
                <c:pt idx="6288">
                  <c:v>42874.208333333336</c:v>
                </c:pt>
                <c:pt idx="6289">
                  <c:v>42948.625</c:v>
                </c:pt>
                <c:pt idx="6290">
                  <c:v>42859.75</c:v>
                </c:pt>
                <c:pt idx="6291">
                  <c:v>42856.375</c:v>
                </c:pt>
                <c:pt idx="6292">
                  <c:v>42856.583333333336</c:v>
                </c:pt>
                <c:pt idx="6293">
                  <c:v>43053.25</c:v>
                </c:pt>
                <c:pt idx="6294">
                  <c:v>42837.458333333336</c:v>
                </c:pt>
                <c:pt idx="6295">
                  <c:v>43075.416666666664</c:v>
                </c:pt>
                <c:pt idx="6296">
                  <c:v>42983.208333333336</c:v>
                </c:pt>
                <c:pt idx="6297">
                  <c:v>42905.458333333336</c:v>
                </c:pt>
                <c:pt idx="6298">
                  <c:v>42869.208333333336</c:v>
                </c:pt>
                <c:pt idx="6299">
                  <c:v>42889.541666666664</c:v>
                </c:pt>
                <c:pt idx="6300">
                  <c:v>42972.916666666664</c:v>
                </c:pt>
                <c:pt idx="6301">
                  <c:v>43058.041666666664</c:v>
                </c:pt>
                <c:pt idx="6302">
                  <c:v>42950.958333333336</c:v>
                </c:pt>
                <c:pt idx="6303">
                  <c:v>42856.458333333336</c:v>
                </c:pt>
                <c:pt idx="6304">
                  <c:v>42882.541666666664</c:v>
                </c:pt>
                <c:pt idx="6305">
                  <c:v>42970.583333333336</c:v>
                </c:pt>
                <c:pt idx="6306">
                  <c:v>42921.5</c:v>
                </c:pt>
                <c:pt idx="6307">
                  <c:v>43074.083333333336</c:v>
                </c:pt>
                <c:pt idx="6308">
                  <c:v>42767.791666666664</c:v>
                </c:pt>
                <c:pt idx="6309">
                  <c:v>42879.333333333336</c:v>
                </c:pt>
                <c:pt idx="6310">
                  <c:v>42870.708333333336</c:v>
                </c:pt>
                <c:pt idx="6311">
                  <c:v>42874.625</c:v>
                </c:pt>
                <c:pt idx="6312">
                  <c:v>42856.416666666664</c:v>
                </c:pt>
                <c:pt idx="6313">
                  <c:v>42870.041666666664</c:v>
                </c:pt>
                <c:pt idx="6314">
                  <c:v>42928.791666666664</c:v>
                </c:pt>
                <c:pt idx="6315">
                  <c:v>42713.916666666664</c:v>
                </c:pt>
                <c:pt idx="6316">
                  <c:v>42869.166666666664</c:v>
                </c:pt>
                <c:pt idx="6317">
                  <c:v>43041.875</c:v>
                </c:pt>
                <c:pt idx="6318">
                  <c:v>43074.625</c:v>
                </c:pt>
                <c:pt idx="6319">
                  <c:v>42978.5</c:v>
                </c:pt>
                <c:pt idx="6320">
                  <c:v>42860</c:v>
                </c:pt>
                <c:pt idx="6321">
                  <c:v>42927</c:v>
                </c:pt>
                <c:pt idx="6322">
                  <c:v>42907.125</c:v>
                </c:pt>
                <c:pt idx="6323">
                  <c:v>43045.125</c:v>
                </c:pt>
                <c:pt idx="6324">
                  <c:v>42951.5</c:v>
                </c:pt>
                <c:pt idx="6325">
                  <c:v>42691.916666666664</c:v>
                </c:pt>
                <c:pt idx="6326">
                  <c:v>42996.875</c:v>
                </c:pt>
                <c:pt idx="6327">
                  <c:v>42691.958333333336</c:v>
                </c:pt>
                <c:pt idx="6328">
                  <c:v>42736.916666666664</c:v>
                </c:pt>
                <c:pt idx="6329">
                  <c:v>43075.083333333336</c:v>
                </c:pt>
                <c:pt idx="6330">
                  <c:v>43077.666666666664</c:v>
                </c:pt>
                <c:pt idx="6331">
                  <c:v>42947.458333333336</c:v>
                </c:pt>
                <c:pt idx="6332">
                  <c:v>42834.083333333336</c:v>
                </c:pt>
                <c:pt idx="6333">
                  <c:v>42915.666666666664</c:v>
                </c:pt>
                <c:pt idx="6334">
                  <c:v>43016.166666666664</c:v>
                </c:pt>
                <c:pt idx="6335">
                  <c:v>42982.791666666664</c:v>
                </c:pt>
                <c:pt idx="6336">
                  <c:v>43075.166666666664</c:v>
                </c:pt>
                <c:pt idx="6337">
                  <c:v>42719.5</c:v>
                </c:pt>
                <c:pt idx="6338">
                  <c:v>42930.458333333336</c:v>
                </c:pt>
                <c:pt idx="6339">
                  <c:v>42874.666666666664</c:v>
                </c:pt>
                <c:pt idx="6340">
                  <c:v>42867.5</c:v>
                </c:pt>
                <c:pt idx="6341">
                  <c:v>43077.708333333336</c:v>
                </c:pt>
                <c:pt idx="6342">
                  <c:v>42867.208333333336</c:v>
                </c:pt>
                <c:pt idx="6343">
                  <c:v>42983.083333333336</c:v>
                </c:pt>
                <c:pt idx="6344">
                  <c:v>42746.416666666664</c:v>
                </c:pt>
                <c:pt idx="6345">
                  <c:v>42965.291666666664</c:v>
                </c:pt>
                <c:pt idx="6346">
                  <c:v>43062.541666666664</c:v>
                </c:pt>
                <c:pt idx="6347">
                  <c:v>43045.5</c:v>
                </c:pt>
                <c:pt idx="6348">
                  <c:v>42917.25</c:v>
                </c:pt>
                <c:pt idx="6349">
                  <c:v>42856.333333333336</c:v>
                </c:pt>
                <c:pt idx="6350">
                  <c:v>43097.083333333336</c:v>
                </c:pt>
                <c:pt idx="6351">
                  <c:v>42978.166666666664</c:v>
                </c:pt>
                <c:pt idx="6352">
                  <c:v>42686.583333333336</c:v>
                </c:pt>
                <c:pt idx="6353">
                  <c:v>43074.125</c:v>
                </c:pt>
                <c:pt idx="6354">
                  <c:v>42752.541666666664</c:v>
                </c:pt>
                <c:pt idx="6355">
                  <c:v>42936.25</c:v>
                </c:pt>
                <c:pt idx="6356">
                  <c:v>42742.541666666664</c:v>
                </c:pt>
                <c:pt idx="6357">
                  <c:v>42965.416666666664</c:v>
                </c:pt>
                <c:pt idx="6358">
                  <c:v>42928.833333333336</c:v>
                </c:pt>
                <c:pt idx="6359">
                  <c:v>43045.083333333336</c:v>
                </c:pt>
                <c:pt idx="6360">
                  <c:v>42852.125</c:v>
                </c:pt>
                <c:pt idx="6361">
                  <c:v>42859.166666666664</c:v>
                </c:pt>
                <c:pt idx="6362">
                  <c:v>42860.041666666664</c:v>
                </c:pt>
                <c:pt idx="6363">
                  <c:v>43065.875</c:v>
                </c:pt>
                <c:pt idx="6364">
                  <c:v>43074.583333333336</c:v>
                </c:pt>
                <c:pt idx="6365">
                  <c:v>42982.916666666664</c:v>
                </c:pt>
                <c:pt idx="6366">
                  <c:v>42881.333333333336</c:v>
                </c:pt>
                <c:pt idx="6367">
                  <c:v>42865.375</c:v>
                </c:pt>
                <c:pt idx="6368">
                  <c:v>42925.708333333336</c:v>
                </c:pt>
                <c:pt idx="6369">
                  <c:v>42996.791666666664</c:v>
                </c:pt>
                <c:pt idx="6370">
                  <c:v>42913.208333333336</c:v>
                </c:pt>
                <c:pt idx="6371">
                  <c:v>42806.708333333336</c:v>
                </c:pt>
                <c:pt idx="6372">
                  <c:v>42709.458333333336</c:v>
                </c:pt>
                <c:pt idx="6373">
                  <c:v>42983.041666666664</c:v>
                </c:pt>
                <c:pt idx="6374">
                  <c:v>42983</c:v>
                </c:pt>
                <c:pt idx="6375">
                  <c:v>42846.416666666664</c:v>
                </c:pt>
                <c:pt idx="6376">
                  <c:v>42983.166666666664</c:v>
                </c:pt>
                <c:pt idx="6377">
                  <c:v>42719.541666666664</c:v>
                </c:pt>
                <c:pt idx="6378">
                  <c:v>42928.916666666664</c:v>
                </c:pt>
                <c:pt idx="6379">
                  <c:v>43053.208333333336</c:v>
                </c:pt>
                <c:pt idx="6380">
                  <c:v>43030.375</c:v>
                </c:pt>
                <c:pt idx="6381">
                  <c:v>42723.25</c:v>
                </c:pt>
                <c:pt idx="6382">
                  <c:v>42925.083333333336</c:v>
                </c:pt>
                <c:pt idx="6383">
                  <c:v>42856.541666666664</c:v>
                </c:pt>
                <c:pt idx="6384">
                  <c:v>42834.125</c:v>
                </c:pt>
                <c:pt idx="6385">
                  <c:v>42871.083333333336</c:v>
                </c:pt>
                <c:pt idx="6386">
                  <c:v>42923.583333333336</c:v>
                </c:pt>
                <c:pt idx="6387">
                  <c:v>42982.708333333336</c:v>
                </c:pt>
                <c:pt idx="6388">
                  <c:v>42912.458333333336</c:v>
                </c:pt>
                <c:pt idx="6389">
                  <c:v>42910.083333333336</c:v>
                </c:pt>
                <c:pt idx="6390">
                  <c:v>42695.416666666664</c:v>
                </c:pt>
                <c:pt idx="6391">
                  <c:v>43079.416666666664</c:v>
                </c:pt>
                <c:pt idx="6392">
                  <c:v>42972.958333333336</c:v>
                </c:pt>
                <c:pt idx="6393">
                  <c:v>42744.708333333336</c:v>
                </c:pt>
                <c:pt idx="6394">
                  <c:v>42965.458333333336</c:v>
                </c:pt>
                <c:pt idx="6395">
                  <c:v>42892</c:v>
                </c:pt>
                <c:pt idx="6396">
                  <c:v>42928.75</c:v>
                </c:pt>
                <c:pt idx="6397">
                  <c:v>42980.333333333336</c:v>
                </c:pt>
                <c:pt idx="6398">
                  <c:v>43074.541666666664</c:v>
                </c:pt>
                <c:pt idx="6399">
                  <c:v>42944.25</c:v>
                </c:pt>
                <c:pt idx="6400">
                  <c:v>43016.125</c:v>
                </c:pt>
                <c:pt idx="6401">
                  <c:v>42982.958333333336</c:v>
                </c:pt>
                <c:pt idx="6402">
                  <c:v>43079.291666666664</c:v>
                </c:pt>
                <c:pt idx="6403">
                  <c:v>42893.166666666664</c:v>
                </c:pt>
                <c:pt idx="6404">
                  <c:v>42910.791666666664</c:v>
                </c:pt>
                <c:pt idx="6405">
                  <c:v>42929.458333333336</c:v>
                </c:pt>
                <c:pt idx="6406">
                  <c:v>42964.458333333336</c:v>
                </c:pt>
                <c:pt idx="6407">
                  <c:v>42709.208333333336</c:v>
                </c:pt>
                <c:pt idx="6408">
                  <c:v>43065.833333333336</c:v>
                </c:pt>
                <c:pt idx="6409">
                  <c:v>42917.208333333336</c:v>
                </c:pt>
                <c:pt idx="6410">
                  <c:v>43081.75</c:v>
                </c:pt>
                <c:pt idx="6411">
                  <c:v>42860.125</c:v>
                </c:pt>
                <c:pt idx="6412">
                  <c:v>42880.166666666664</c:v>
                </c:pt>
                <c:pt idx="6413">
                  <c:v>42837.208333333336</c:v>
                </c:pt>
                <c:pt idx="6414">
                  <c:v>42982.875</c:v>
                </c:pt>
                <c:pt idx="6415">
                  <c:v>42895.708333333336</c:v>
                </c:pt>
                <c:pt idx="6416">
                  <c:v>42859.666666666664</c:v>
                </c:pt>
                <c:pt idx="6417">
                  <c:v>43040.458333333336</c:v>
                </c:pt>
                <c:pt idx="6418">
                  <c:v>42921.458333333336</c:v>
                </c:pt>
                <c:pt idx="6419">
                  <c:v>42875.583333333336</c:v>
                </c:pt>
                <c:pt idx="6420">
                  <c:v>42905.291666666664</c:v>
                </c:pt>
                <c:pt idx="6421">
                  <c:v>43057.666666666664</c:v>
                </c:pt>
                <c:pt idx="6422">
                  <c:v>43025.25</c:v>
                </c:pt>
                <c:pt idx="6423">
                  <c:v>43079.375</c:v>
                </c:pt>
                <c:pt idx="6424">
                  <c:v>42983.125</c:v>
                </c:pt>
                <c:pt idx="6425">
                  <c:v>42713.791666666664</c:v>
                </c:pt>
                <c:pt idx="6426">
                  <c:v>43025.208333333336</c:v>
                </c:pt>
                <c:pt idx="6427">
                  <c:v>42862.166666666664</c:v>
                </c:pt>
                <c:pt idx="6428">
                  <c:v>42740.333333333336</c:v>
                </c:pt>
                <c:pt idx="6429">
                  <c:v>43022.75</c:v>
                </c:pt>
                <c:pt idx="6430">
                  <c:v>42882.5</c:v>
                </c:pt>
                <c:pt idx="6431">
                  <c:v>42743.375</c:v>
                </c:pt>
                <c:pt idx="6432">
                  <c:v>43078.833333333336</c:v>
                </c:pt>
                <c:pt idx="6433">
                  <c:v>42911.958333333336</c:v>
                </c:pt>
                <c:pt idx="6434">
                  <c:v>42895.666666666664</c:v>
                </c:pt>
                <c:pt idx="6435">
                  <c:v>42925.041666666664</c:v>
                </c:pt>
                <c:pt idx="6436">
                  <c:v>42928.875</c:v>
                </c:pt>
                <c:pt idx="6437">
                  <c:v>42875.125</c:v>
                </c:pt>
                <c:pt idx="6438">
                  <c:v>42865.416666666664</c:v>
                </c:pt>
                <c:pt idx="6439">
                  <c:v>43074.166666666664</c:v>
                </c:pt>
                <c:pt idx="6440">
                  <c:v>42982.75</c:v>
                </c:pt>
                <c:pt idx="6441">
                  <c:v>43058.625</c:v>
                </c:pt>
                <c:pt idx="6442">
                  <c:v>42705.083333333336</c:v>
                </c:pt>
                <c:pt idx="6443">
                  <c:v>42744.916666666664</c:v>
                </c:pt>
                <c:pt idx="6444">
                  <c:v>43077.75</c:v>
                </c:pt>
                <c:pt idx="6445">
                  <c:v>42936.166666666664</c:v>
                </c:pt>
                <c:pt idx="6446">
                  <c:v>43045.541666666664</c:v>
                </c:pt>
                <c:pt idx="6447">
                  <c:v>43079.333333333336</c:v>
                </c:pt>
                <c:pt idx="6448">
                  <c:v>42867.541666666664</c:v>
                </c:pt>
                <c:pt idx="6449">
                  <c:v>42982.666666666664</c:v>
                </c:pt>
                <c:pt idx="6450">
                  <c:v>42930.208333333336</c:v>
                </c:pt>
                <c:pt idx="6451">
                  <c:v>42740.416666666664</c:v>
                </c:pt>
                <c:pt idx="6452">
                  <c:v>42946.208333333336</c:v>
                </c:pt>
                <c:pt idx="6453">
                  <c:v>42978.125</c:v>
                </c:pt>
                <c:pt idx="6454">
                  <c:v>42982.5</c:v>
                </c:pt>
                <c:pt idx="6455">
                  <c:v>42760.708333333336</c:v>
                </c:pt>
                <c:pt idx="6456">
                  <c:v>42720.458333333336</c:v>
                </c:pt>
                <c:pt idx="6457">
                  <c:v>42928.708333333336</c:v>
                </c:pt>
                <c:pt idx="6458">
                  <c:v>42807.5</c:v>
                </c:pt>
                <c:pt idx="6459">
                  <c:v>43045.166666666664</c:v>
                </c:pt>
                <c:pt idx="6460">
                  <c:v>42786.208333333336</c:v>
                </c:pt>
                <c:pt idx="6461">
                  <c:v>42982.541666666664</c:v>
                </c:pt>
                <c:pt idx="6462">
                  <c:v>42849.083333333336</c:v>
                </c:pt>
                <c:pt idx="6463">
                  <c:v>42897.375</c:v>
                </c:pt>
                <c:pt idx="6464">
                  <c:v>42921.416666666664</c:v>
                </c:pt>
                <c:pt idx="6465">
                  <c:v>42982.625</c:v>
                </c:pt>
                <c:pt idx="6466">
                  <c:v>42766.583333333336</c:v>
                </c:pt>
                <c:pt idx="6467">
                  <c:v>43041.833333333336</c:v>
                </c:pt>
                <c:pt idx="6468">
                  <c:v>42951.458333333336</c:v>
                </c:pt>
                <c:pt idx="6469">
                  <c:v>42874.166666666664</c:v>
                </c:pt>
                <c:pt idx="6470">
                  <c:v>42980.375</c:v>
                </c:pt>
                <c:pt idx="6471">
                  <c:v>42980.25</c:v>
                </c:pt>
                <c:pt idx="6472">
                  <c:v>43079.166666666664</c:v>
                </c:pt>
                <c:pt idx="6473">
                  <c:v>43081.916666666664</c:v>
                </c:pt>
                <c:pt idx="6474">
                  <c:v>42982.833333333336</c:v>
                </c:pt>
                <c:pt idx="6475">
                  <c:v>42982.583333333336</c:v>
                </c:pt>
                <c:pt idx="6476">
                  <c:v>42870.666666666664</c:v>
                </c:pt>
                <c:pt idx="6477">
                  <c:v>42919.583333333336</c:v>
                </c:pt>
                <c:pt idx="6478">
                  <c:v>42860.083333333336</c:v>
                </c:pt>
                <c:pt idx="6479">
                  <c:v>42723.666666666664</c:v>
                </c:pt>
                <c:pt idx="6480">
                  <c:v>42929</c:v>
                </c:pt>
                <c:pt idx="6481">
                  <c:v>42936.208333333336</c:v>
                </c:pt>
                <c:pt idx="6482">
                  <c:v>42786.166666666664</c:v>
                </c:pt>
                <c:pt idx="6483">
                  <c:v>42760.791666666664</c:v>
                </c:pt>
                <c:pt idx="6484">
                  <c:v>43079.208333333336</c:v>
                </c:pt>
                <c:pt idx="6485">
                  <c:v>42875.041666666664</c:v>
                </c:pt>
                <c:pt idx="6486">
                  <c:v>42978.541666666664</c:v>
                </c:pt>
                <c:pt idx="6487">
                  <c:v>42951</c:v>
                </c:pt>
                <c:pt idx="6488">
                  <c:v>42928.666666666664</c:v>
                </c:pt>
                <c:pt idx="6489">
                  <c:v>42859.708333333336</c:v>
                </c:pt>
                <c:pt idx="6490">
                  <c:v>42747.416666666664</c:v>
                </c:pt>
                <c:pt idx="6491">
                  <c:v>42980.541666666664</c:v>
                </c:pt>
                <c:pt idx="6492">
                  <c:v>42928.958333333336</c:v>
                </c:pt>
                <c:pt idx="6493">
                  <c:v>42891.75</c:v>
                </c:pt>
                <c:pt idx="6494">
                  <c:v>43053.166666666664</c:v>
                </c:pt>
                <c:pt idx="6495">
                  <c:v>42982.333333333336</c:v>
                </c:pt>
                <c:pt idx="6496">
                  <c:v>42980.416666666664</c:v>
                </c:pt>
                <c:pt idx="6497">
                  <c:v>43074.208333333336</c:v>
                </c:pt>
                <c:pt idx="6498">
                  <c:v>43045.208333333336</c:v>
                </c:pt>
                <c:pt idx="6499">
                  <c:v>43052.583333333336</c:v>
                </c:pt>
                <c:pt idx="6500">
                  <c:v>43075.25</c:v>
                </c:pt>
                <c:pt idx="6501">
                  <c:v>42709.166666666664</c:v>
                </c:pt>
                <c:pt idx="6502">
                  <c:v>42744.75</c:v>
                </c:pt>
                <c:pt idx="6503">
                  <c:v>42879.291666666664</c:v>
                </c:pt>
                <c:pt idx="6504">
                  <c:v>42845.541666666664</c:v>
                </c:pt>
                <c:pt idx="6505">
                  <c:v>42928.625</c:v>
                </c:pt>
                <c:pt idx="6506">
                  <c:v>42875.083333333336</c:v>
                </c:pt>
                <c:pt idx="6507">
                  <c:v>42969.125</c:v>
                </c:pt>
                <c:pt idx="6508">
                  <c:v>42834.166666666664</c:v>
                </c:pt>
                <c:pt idx="6509">
                  <c:v>42837.5</c:v>
                </c:pt>
                <c:pt idx="6510">
                  <c:v>42915.958333333336</c:v>
                </c:pt>
                <c:pt idx="6511">
                  <c:v>42921.375</c:v>
                </c:pt>
                <c:pt idx="6512">
                  <c:v>43079.25</c:v>
                </c:pt>
                <c:pt idx="6513">
                  <c:v>42925.875</c:v>
                </c:pt>
                <c:pt idx="6514">
                  <c:v>43079.125</c:v>
                </c:pt>
                <c:pt idx="6515">
                  <c:v>42970.541666666664</c:v>
                </c:pt>
                <c:pt idx="6516">
                  <c:v>42739.416666666664</c:v>
                </c:pt>
                <c:pt idx="6517">
                  <c:v>42933.125</c:v>
                </c:pt>
                <c:pt idx="6518">
                  <c:v>42949.041666666664</c:v>
                </c:pt>
                <c:pt idx="6519">
                  <c:v>43030.333333333336</c:v>
                </c:pt>
                <c:pt idx="6520">
                  <c:v>42944.375</c:v>
                </c:pt>
                <c:pt idx="6521">
                  <c:v>43041</c:v>
                </c:pt>
                <c:pt idx="6522">
                  <c:v>42928.541666666664</c:v>
                </c:pt>
                <c:pt idx="6523">
                  <c:v>43078.958333333336</c:v>
                </c:pt>
                <c:pt idx="6524">
                  <c:v>43075.375</c:v>
                </c:pt>
                <c:pt idx="6525">
                  <c:v>42869.125</c:v>
                </c:pt>
                <c:pt idx="6526">
                  <c:v>42982.25</c:v>
                </c:pt>
                <c:pt idx="6527">
                  <c:v>43078.916666666664</c:v>
                </c:pt>
                <c:pt idx="6528">
                  <c:v>43045.458333333336</c:v>
                </c:pt>
                <c:pt idx="6529">
                  <c:v>42982.291666666664</c:v>
                </c:pt>
                <c:pt idx="6530">
                  <c:v>42907.083333333336</c:v>
                </c:pt>
                <c:pt idx="6531">
                  <c:v>43079.041666666664</c:v>
                </c:pt>
                <c:pt idx="6532">
                  <c:v>43074.5</c:v>
                </c:pt>
                <c:pt idx="6533">
                  <c:v>42906.75</c:v>
                </c:pt>
                <c:pt idx="6534">
                  <c:v>43011.041666666664</c:v>
                </c:pt>
                <c:pt idx="6535">
                  <c:v>43016.041666666664</c:v>
                </c:pt>
                <c:pt idx="6536">
                  <c:v>42902.625</c:v>
                </c:pt>
                <c:pt idx="6537">
                  <c:v>42928.583333333336</c:v>
                </c:pt>
                <c:pt idx="6538">
                  <c:v>42920.125</c:v>
                </c:pt>
                <c:pt idx="6539">
                  <c:v>42865.458333333336</c:v>
                </c:pt>
                <c:pt idx="6540">
                  <c:v>43074.458333333336</c:v>
                </c:pt>
                <c:pt idx="6541">
                  <c:v>42973</c:v>
                </c:pt>
                <c:pt idx="6542">
                  <c:v>42867.958333333336</c:v>
                </c:pt>
                <c:pt idx="6543">
                  <c:v>42980.291666666664</c:v>
                </c:pt>
                <c:pt idx="6544">
                  <c:v>42719.25</c:v>
                </c:pt>
                <c:pt idx="6545">
                  <c:v>43058.083333333336</c:v>
                </c:pt>
                <c:pt idx="6546">
                  <c:v>42948.583333333336</c:v>
                </c:pt>
                <c:pt idx="6547">
                  <c:v>43077.833333333336</c:v>
                </c:pt>
                <c:pt idx="6548">
                  <c:v>42760.75</c:v>
                </c:pt>
                <c:pt idx="6549">
                  <c:v>43074.375</c:v>
                </c:pt>
                <c:pt idx="6550">
                  <c:v>43079</c:v>
                </c:pt>
                <c:pt idx="6551">
                  <c:v>42707.875</c:v>
                </c:pt>
                <c:pt idx="6552">
                  <c:v>42949.625</c:v>
                </c:pt>
                <c:pt idx="6553">
                  <c:v>43022.708333333336</c:v>
                </c:pt>
                <c:pt idx="6554">
                  <c:v>42860.166666666664</c:v>
                </c:pt>
                <c:pt idx="6555">
                  <c:v>42874.708333333336</c:v>
                </c:pt>
                <c:pt idx="6556">
                  <c:v>42917.166666666664</c:v>
                </c:pt>
                <c:pt idx="6557">
                  <c:v>43016.083333333336</c:v>
                </c:pt>
                <c:pt idx="6558">
                  <c:v>42893.125</c:v>
                </c:pt>
                <c:pt idx="6559">
                  <c:v>42929.041666666664</c:v>
                </c:pt>
                <c:pt idx="6560">
                  <c:v>42982.458333333336</c:v>
                </c:pt>
                <c:pt idx="6561">
                  <c:v>42871.125</c:v>
                </c:pt>
                <c:pt idx="6562">
                  <c:v>42725.916666666664</c:v>
                </c:pt>
                <c:pt idx="6563">
                  <c:v>42885.875</c:v>
                </c:pt>
                <c:pt idx="6564">
                  <c:v>42982.166666666664</c:v>
                </c:pt>
                <c:pt idx="6565">
                  <c:v>42980.5</c:v>
                </c:pt>
                <c:pt idx="6566">
                  <c:v>42679.333333333336</c:v>
                </c:pt>
                <c:pt idx="6567">
                  <c:v>42926.958333333336</c:v>
                </c:pt>
                <c:pt idx="6568">
                  <c:v>42882.458333333336</c:v>
                </c:pt>
                <c:pt idx="6569">
                  <c:v>42982.375</c:v>
                </c:pt>
                <c:pt idx="6570">
                  <c:v>43045.25</c:v>
                </c:pt>
                <c:pt idx="6571">
                  <c:v>43061.916666666664</c:v>
                </c:pt>
                <c:pt idx="6572">
                  <c:v>42719.583333333336</c:v>
                </c:pt>
                <c:pt idx="6573">
                  <c:v>42859.625</c:v>
                </c:pt>
                <c:pt idx="6574">
                  <c:v>42895.583333333336</c:v>
                </c:pt>
                <c:pt idx="6575">
                  <c:v>42919.083333333336</c:v>
                </c:pt>
                <c:pt idx="6576">
                  <c:v>42713.958333333336</c:v>
                </c:pt>
                <c:pt idx="6577">
                  <c:v>42720.083333333336</c:v>
                </c:pt>
                <c:pt idx="6578">
                  <c:v>42867.583333333336</c:v>
                </c:pt>
                <c:pt idx="6579">
                  <c:v>42981.833333333336</c:v>
                </c:pt>
                <c:pt idx="6580">
                  <c:v>42679.291666666664</c:v>
                </c:pt>
                <c:pt idx="6581">
                  <c:v>42980.458333333336</c:v>
                </c:pt>
                <c:pt idx="6582">
                  <c:v>42981.958333333336</c:v>
                </c:pt>
                <c:pt idx="6583">
                  <c:v>42895.875</c:v>
                </c:pt>
                <c:pt idx="6584">
                  <c:v>42684.791666666664</c:v>
                </c:pt>
                <c:pt idx="6585">
                  <c:v>42923.625</c:v>
                </c:pt>
                <c:pt idx="6586">
                  <c:v>42895.458333333336</c:v>
                </c:pt>
                <c:pt idx="6587">
                  <c:v>42679.375</c:v>
                </c:pt>
                <c:pt idx="6588">
                  <c:v>42936.125</c:v>
                </c:pt>
                <c:pt idx="6589">
                  <c:v>42930.416666666664</c:v>
                </c:pt>
                <c:pt idx="6590">
                  <c:v>43075.208333333336</c:v>
                </c:pt>
                <c:pt idx="6591">
                  <c:v>43077.791666666664</c:v>
                </c:pt>
                <c:pt idx="6592">
                  <c:v>42921.25</c:v>
                </c:pt>
                <c:pt idx="6593">
                  <c:v>42691.875</c:v>
                </c:pt>
                <c:pt idx="6594">
                  <c:v>42889.583333333336</c:v>
                </c:pt>
                <c:pt idx="6595">
                  <c:v>42921.291666666664</c:v>
                </c:pt>
                <c:pt idx="6596">
                  <c:v>42928.416666666664</c:v>
                </c:pt>
                <c:pt idx="6597">
                  <c:v>42895.625</c:v>
                </c:pt>
                <c:pt idx="6598">
                  <c:v>42835.166666666664</c:v>
                </c:pt>
                <c:pt idx="6599">
                  <c:v>42921.333333333336</c:v>
                </c:pt>
                <c:pt idx="6600">
                  <c:v>43081.791666666664</c:v>
                </c:pt>
                <c:pt idx="6601">
                  <c:v>42929.416666666664</c:v>
                </c:pt>
                <c:pt idx="6602">
                  <c:v>42914.666666666664</c:v>
                </c:pt>
                <c:pt idx="6603">
                  <c:v>42951.041666666664</c:v>
                </c:pt>
                <c:pt idx="6604">
                  <c:v>42936.083333333336</c:v>
                </c:pt>
                <c:pt idx="6605">
                  <c:v>42744.791666666664</c:v>
                </c:pt>
                <c:pt idx="6606">
                  <c:v>43074.25</c:v>
                </c:pt>
                <c:pt idx="6607">
                  <c:v>42897.333333333336</c:v>
                </c:pt>
                <c:pt idx="6608">
                  <c:v>42747.375</c:v>
                </c:pt>
                <c:pt idx="6609">
                  <c:v>43074.416666666664</c:v>
                </c:pt>
                <c:pt idx="6610">
                  <c:v>42767.75</c:v>
                </c:pt>
                <c:pt idx="6611">
                  <c:v>43074.333333333336</c:v>
                </c:pt>
                <c:pt idx="6612">
                  <c:v>42946.25</c:v>
                </c:pt>
                <c:pt idx="6613">
                  <c:v>42925.75</c:v>
                </c:pt>
                <c:pt idx="6614">
                  <c:v>42741.666666666664</c:v>
                </c:pt>
                <c:pt idx="6615">
                  <c:v>42807.458333333336</c:v>
                </c:pt>
                <c:pt idx="6616">
                  <c:v>42746.458333333336</c:v>
                </c:pt>
                <c:pt idx="6617">
                  <c:v>42875.625</c:v>
                </c:pt>
                <c:pt idx="6618">
                  <c:v>42895.5</c:v>
                </c:pt>
                <c:pt idx="6619">
                  <c:v>42867.166666666664</c:v>
                </c:pt>
                <c:pt idx="6620">
                  <c:v>43075.291666666664</c:v>
                </c:pt>
                <c:pt idx="6621">
                  <c:v>42852.583333333336</c:v>
                </c:pt>
                <c:pt idx="6622">
                  <c:v>42723.208333333336</c:v>
                </c:pt>
                <c:pt idx="6623">
                  <c:v>42944.291666666664</c:v>
                </c:pt>
                <c:pt idx="6624">
                  <c:v>43045.416666666664</c:v>
                </c:pt>
                <c:pt idx="6625">
                  <c:v>43025.166666666664</c:v>
                </c:pt>
                <c:pt idx="6626">
                  <c:v>42915.625</c:v>
                </c:pt>
                <c:pt idx="6627">
                  <c:v>42917.125</c:v>
                </c:pt>
                <c:pt idx="6628">
                  <c:v>42698.208333333336</c:v>
                </c:pt>
                <c:pt idx="6629">
                  <c:v>42743.333333333336</c:v>
                </c:pt>
                <c:pt idx="6630">
                  <c:v>42871.166666666664</c:v>
                </c:pt>
                <c:pt idx="6631">
                  <c:v>42755.416666666664</c:v>
                </c:pt>
                <c:pt idx="6632">
                  <c:v>43021.833333333336</c:v>
                </c:pt>
                <c:pt idx="6633">
                  <c:v>43058.583333333336</c:v>
                </c:pt>
                <c:pt idx="6634">
                  <c:v>42982.416666666664</c:v>
                </c:pt>
                <c:pt idx="6635">
                  <c:v>42872.541666666664</c:v>
                </c:pt>
                <c:pt idx="6636">
                  <c:v>42895.541666666664</c:v>
                </c:pt>
                <c:pt idx="6637">
                  <c:v>42679.041666666664</c:v>
                </c:pt>
                <c:pt idx="6638">
                  <c:v>42926.916666666664</c:v>
                </c:pt>
                <c:pt idx="6639">
                  <c:v>42762.041666666664</c:v>
                </c:pt>
                <c:pt idx="6640">
                  <c:v>42925</c:v>
                </c:pt>
                <c:pt idx="6641">
                  <c:v>42982.208333333336</c:v>
                </c:pt>
                <c:pt idx="6642">
                  <c:v>42921.208333333336</c:v>
                </c:pt>
                <c:pt idx="6643">
                  <c:v>42679.25</c:v>
                </c:pt>
                <c:pt idx="6644">
                  <c:v>42980.208333333336</c:v>
                </c:pt>
                <c:pt idx="6645">
                  <c:v>42947.416666666664</c:v>
                </c:pt>
                <c:pt idx="6646">
                  <c:v>42760.875</c:v>
                </c:pt>
                <c:pt idx="6647">
                  <c:v>42860.541666666664</c:v>
                </c:pt>
                <c:pt idx="6648">
                  <c:v>43094.875</c:v>
                </c:pt>
                <c:pt idx="6649">
                  <c:v>42982</c:v>
                </c:pt>
                <c:pt idx="6650">
                  <c:v>42982.041666666664</c:v>
                </c:pt>
                <c:pt idx="6651">
                  <c:v>43016.416666666664</c:v>
                </c:pt>
                <c:pt idx="6652">
                  <c:v>42930.25</c:v>
                </c:pt>
                <c:pt idx="6653">
                  <c:v>43079.083333333336</c:v>
                </c:pt>
                <c:pt idx="6654">
                  <c:v>43056.958333333336</c:v>
                </c:pt>
                <c:pt idx="6655">
                  <c:v>42928.5</c:v>
                </c:pt>
                <c:pt idx="6656">
                  <c:v>42928.375</c:v>
                </c:pt>
                <c:pt idx="6657">
                  <c:v>42679</c:v>
                </c:pt>
                <c:pt idx="6658">
                  <c:v>42921.166666666664</c:v>
                </c:pt>
                <c:pt idx="6659">
                  <c:v>42874.791666666664</c:v>
                </c:pt>
                <c:pt idx="6660">
                  <c:v>42982.083333333336</c:v>
                </c:pt>
                <c:pt idx="6661">
                  <c:v>42965.375</c:v>
                </c:pt>
                <c:pt idx="6662">
                  <c:v>42786.375</c:v>
                </c:pt>
                <c:pt idx="6663">
                  <c:v>42760.833333333336</c:v>
                </c:pt>
                <c:pt idx="6664">
                  <c:v>42723.708333333336</c:v>
                </c:pt>
                <c:pt idx="6665">
                  <c:v>43003.875</c:v>
                </c:pt>
                <c:pt idx="6666">
                  <c:v>42874.75</c:v>
                </c:pt>
                <c:pt idx="6667">
                  <c:v>42948.166666666664</c:v>
                </c:pt>
                <c:pt idx="6668">
                  <c:v>42834.208333333336</c:v>
                </c:pt>
                <c:pt idx="6669">
                  <c:v>42868.708333333336</c:v>
                </c:pt>
                <c:pt idx="6670">
                  <c:v>43075.333333333336</c:v>
                </c:pt>
                <c:pt idx="6671">
                  <c:v>42833.708333333336</c:v>
                </c:pt>
                <c:pt idx="6672">
                  <c:v>42742.583333333336</c:v>
                </c:pt>
                <c:pt idx="6673">
                  <c:v>43062.5</c:v>
                </c:pt>
                <c:pt idx="6674">
                  <c:v>42925.791666666664</c:v>
                </c:pt>
                <c:pt idx="6675">
                  <c:v>42837.166666666664</c:v>
                </c:pt>
                <c:pt idx="6676">
                  <c:v>42933.166666666664</c:v>
                </c:pt>
                <c:pt idx="6677">
                  <c:v>43040.5</c:v>
                </c:pt>
                <c:pt idx="6678">
                  <c:v>42779.125</c:v>
                </c:pt>
                <c:pt idx="6679">
                  <c:v>43081.875</c:v>
                </c:pt>
                <c:pt idx="6680">
                  <c:v>42978.583333333336</c:v>
                </c:pt>
                <c:pt idx="6681">
                  <c:v>42740.291666666664</c:v>
                </c:pt>
                <c:pt idx="6682">
                  <c:v>42881.375</c:v>
                </c:pt>
                <c:pt idx="6683">
                  <c:v>42772</c:v>
                </c:pt>
                <c:pt idx="6684">
                  <c:v>42895.416666666664</c:v>
                </c:pt>
                <c:pt idx="6685">
                  <c:v>42692.541666666664</c:v>
                </c:pt>
                <c:pt idx="6686">
                  <c:v>42892.041666666664</c:v>
                </c:pt>
                <c:pt idx="6687">
                  <c:v>42930.375</c:v>
                </c:pt>
                <c:pt idx="6688">
                  <c:v>42928.333333333336</c:v>
                </c:pt>
                <c:pt idx="6689">
                  <c:v>42928.458333333336</c:v>
                </c:pt>
                <c:pt idx="6690">
                  <c:v>42970.5</c:v>
                </c:pt>
                <c:pt idx="6691">
                  <c:v>42929.125</c:v>
                </c:pt>
                <c:pt idx="6692">
                  <c:v>42881.416666666664</c:v>
                </c:pt>
                <c:pt idx="6693">
                  <c:v>42707.916666666664</c:v>
                </c:pt>
                <c:pt idx="6694">
                  <c:v>42982.125</c:v>
                </c:pt>
                <c:pt idx="6695">
                  <c:v>42905.25</c:v>
                </c:pt>
                <c:pt idx="6696">
                  <c:v>42875.666666666664</c:v>
                </c:pt>
                <c:pt idx="6697">
                  <c:v>42832.208333333336</c:v>
                </c:pt>
                <c:pt idx="6698">
                  <c:v>42874.958333333336</c:v>
                </c:pt>
                <c:pt idx="6699">
                  <c:v>43021.791666666664</c:v>
                </c:pt>
                <c:pt idx="6700">
                  <c:v>42729.416666666664</c:v>
                </c:pt>
                <c:pt idx="6701">
                  <c:v>42929.083333333336</c:v>
                </c:pt>
                <c:pt idx="6702">
                  <c:v>42860.458333333336</c:v>
                </c:pt>
                <c:pt idx="6703">
                  <c:v>42835.458333333336</c:v>
                </c:pt>
                <c:pt idx="6704">
                  <c:v>42921.125</c:v>
                </c:pt>
                <c:pt idx="6705">
                  <c:v>42859.583333333336</c:v>
                </c:pt>
                <c:pt idx="6706">
                  <c:v>42679.125</c:v>
                </c:pt>
                <c:pt idx="6707">
                  <c:v>42875</c:v>
                </c:pt>
                <c:pt idx="6708">
                  <c:v>42865.5</c:v>
                </c:pt>
                <c:pt idx="6709">
                  <c:v>42927.5</c:v>
                </c:pt>
                <c:pt idx="6710">
                  <c:v>43074.291666666664</c:v>
                </c:pt>
                <c:pt idx="6711">
                  <c:v>42981.791666666664</c:v>
                </c:pt>
                <c:pt idx="6712">
                  <c:v>43078.875</c:v>
                </c:pt>
                <c:pt idx="6713">
                  <c:v>42695.375</c:v>
                </c:pt>
                <c:pt idx="6714">
                  <c:v>42860.208333333336</c:v>
                </c:pt>
                <c:pt idx="6715">
                  <c:v>42869.083333333336</c:v>
                </c:pt>
                <c:pt idx="6716">
                  <c:v>42910.041666666664</c:v>
                </c:pt>
                <c:pt idx="6717">
                  <c:v>42859.208333333336</c:v>
                </c:pt>
                <c:pt idx="6718">
                  <c:v>42929.208333333336</c:v>
                </c:pt>
                <c:pt idx="6719">
                  <c:v>42679.208333333336</c:v>
                </c:pt>
                <c:pt idx="6720">
                  <c:v>42713.75</c:v>
                </c:pt>
                <c:pt idx="6721">
                  <c:v>43040.541666666664</c:v>
                </c:pt>
                <c:pt idx="6722">
                  <c:v>42912.5</c:v>
                </c:pt>
                <c:pt idx="6723">
                  <c:v>42936.041666666664</c:v>
                </c:pt>
                <c:pt idx="6724">
                  <c:v>42925.833333333336</c:v>
                </c:pt>
                <c:pt idx="6725">
                  <c:v>42859.25</c:v>
                </c:pt>
                <c:pt idx="6726">
                  <c:v>42981.583333333336</c:v>
                </c:pt>
                <c:pt idx="6727">
                  <c:v>42981.666666666664</c:v>
                </c:pt>
                <c:pt idx="6728">
                  <c:v>42910.833333333336</c:v>
                </c:pt>
                <c:pt idx="6729">
                  <c:v>42871.208333333336</c:v>
                </c:pt>
                <c:pt idx="6730">
                  <c:v>42980.583333333336</c:v>
                </c:pt>
                <c:pt idx="6731">
                  <c:v>42709.5</c:v>
                </c:pt>
                <c:pt idx="6732">
                  <c:v>43061.958333333336</c:v>
                </c:pt>
                <c:pt idx="6733">
                  <c:v>42679.166666666664</c:v>
                </c:pt>
                <c:pt idx="6734">
                  <c:v>42678.875</c:v>
                </c:pt>
                <c:pt idx="6735">
                  <c:v>42895.375</c:v>
                </c:pt>
                <c:pt idx="6736">
                  <c:v>42860.625</c:v>
                </c:pt>
                <c:pt idx="6737">
                  <c:v>42806.75</c:v>
                </c:pt>
                <c:pt idx="6738">
                  <c:v>42865.541666666664</c:v>
                </c:pt>
                <c:pt idx="6739">
                  <c:v>42744.833333333336</c:v>
                </c:pt>
                <c:pt idx="6740">
                  <c:v>42981.916666666664</c:v>
                </c:pt>
                <c:pt idx="6741">
                  <c:v>42707.958333333336</c:v>
                </c:pt>
                <c:pt idx="6742">
                  <c:v>42860.25</c:v>
                </c:pt>
                <c:pt idx="6743">
                  <c:v>42860.416666666664</c:v>
                </c:pt>
                <c:pt idx="6744">
                  <c:v>42873.125</c:v>
                </c:pt>
                <c:pt idx="6745">
                  <c:v>42917.083333333336</c:v>
                </c:pt>
                <c:pt idx="6746">
                  <c:v>42707.833333333336</c:v>
                </c:pt>
                <c:pt idx="6747">
                  <c:v>43045.291666666664</c:v>
                </c:pt>
                <c:pt idx="6748">
                  <c:v>42916</c:v>
                </c:pt>
                <c:pt idx="6749">
                  <c:v>42874.125</c:v>
                </c:pt>
                <c:pt idx="6750">
                  <c:v>42739.333333333336</c:v>
                </c:pt>
                <c:pt idx="6751">
                  <c:v>42708.083333333336</c:v>
                </c:pt>
                <c:pt idx="6752">
                  <c:v>42895.333333333336</c:v>
                </c:pt>
                <c:pt idx="6753">
                  <c:v>42980.625</c:v>
                </c:pt>
                <c:pt idx="6754">
                  <c:v>42978.083333333336</c:v>
                </c:pt>
                <c:pt idx="6755">
                  <c:v>42719.666666666664</c:v>
                </c:pt>
                <c:pt idx="6756">
                  <c:v>42859.541666666664</c:v>
                </c:pt>
                <c:pt idx="6757">
                  <c:v>43022.916666666664</c:v>
                </c:pt>
                <c:pt idx="6758">
                  <c:v>42875.708333333336</c:v>
                </c:pt>
                <c:pt idx="6759">
                  <c:v>42740.458333333336</c:v>
                </c:pt>
                <c:pt idx="6760">
                  <c:v>43057</c:v>
                </c:pt>
                <c:pt idx="6761">
                  <c:v>42881.291666666664</c:v>
                </c:pt>
                <c:pt idx="6762">
                  <c:v>42951.083333333336</c:v>
                </c:pt>
                <c:pt idx="6763">
                  <c:v>42860.375</c:v>
                </c:pt>
                <c:pt idx="6764">
                  <c:v>42964.416666666664</c:v>
                </c:pt>
                <c:pt idx="6765">
                  <c:v>42704.75</c:v>
                </c:pt>
                <c:pt idx="6766">
                  <c:v>42981.875</c:v>
                </c:pt>
                <c:pt idx="6767">
                  <c:v>42708.041666666664</c:v>
                </c:pt>
                <c:pt idx="6768">
                  <c:v>42911.916666666664</c:v>
                </c:pt>
                <c:pt idx="6769">
                  <c:v>42837.125</c:v>
                </c:pt>
                <c:pt idx="6770">
                  <c:v>42973.041666666664</c:v>
                </c:pt>
                <c:pt idx="6771">
                  <c:v>43052.625</c:v>
                </c:pt>
                <c:pt idx="6772">
                  <c:v>42909.666666666664</c:v>
                </c:pt>
                <c:pt idx="6773">
                  <c:v>42965.333333333336</c:v>
                </c:pt>
                <c:pt idx="6774">
                  <c:v>42980.125</c:v>
                </c:pt>
                <c:pt idx="6775">
                  <c:v>42709.125</c:v>
                </c:pt>
                <c:pt idx="6776">
                  <c:v>42719.625</c:v>
                </c:pt>
                <c:pt idx="6777">
                  <c:v>42981.708333333336</c:v>
                </c:pt>
                <c:pt idx="6778">
                  <c:v>42949.583333333336</c:v>
                </c:pt>
                <c:pt idx="6779">
                  <c:v>42786.25</c:v>
                </c:pt>
                <c:pt idx="6780">
                  <c:v>42923.666666666664</c:v>
                </c:pt>
                <c:pt idx="6781">
                  <c:v>42926.791666666664</c:v>
                </c:pt>
                <c:pt idx="6782">
                  <c:v>42860.708333333336</c:v>
                </c:pt>
                <c:pt idx="6783">
                  <c:v>42897.291666666664</c:v>
                </c:pt>
                <c:pt idx="6784">
                  <c:v>42924.958333333336</c:v>
                </c:pt>
                <c:pt idx="6785">
                  <c:v>43053.125</c:v>
                </c:pt>
                <c:pt idx="6786">
                  <c:v>43058.125</c:v>
                </c:pt>
                <c:pt idx="6787">
                  <c:v>42913.166666666664</c:v>
                </c:pt>
                <c:pt idx="6788">
                  <c:v>42879.25</c:v>
                </c:pt>
                <c:pt idx="6789">
                  <c:v>43058.541666666664</c:v>
                </c:pt>
                <c:pt idx="6790">
                  <c:v>42739.458333333336</c:v>
                </c:pt>
                <c:pt idx="6791">
                  <c:v>42786.291666666664</c:v>
                </c:pt>
                <c:pt idx="6792">
                  <c:v>42930.291666666664</c:v>
                </c:pt>
                <c:pt idx="6793">
                  <c:v>42862.125</c:v>
                </c:pt>
                <c:pt idx="6794">
                  <c:v>42860.666666666664</c:v>
                </c:pt>
                <c:pt idx="6795">
                  <c:v>42807.416666666664</c:v>
                </c:pt>
                <c:pt idx="6796">
                  <c:v>42882.416666666664</c:v>
                </c:pt>
                <c:pt idx="6797">
                  <c:v>42907.041666666664</c:v>
                </c:pt>
                <c:pt idx="6798">
                  <c:v>42852.541666666664</c:v>
                </c:pt>
                <c:pt idx="6799">
                  <c:v>42679.083333333336</c:v>
                </c:pt>
                <c:pt idx="6800">
                  <c:v>42970.458333333336</c:v>
                </c:pt>
                <c:pt idx="6801">
                  <c:v>42766.625</c:v>
                </c:pt>
                <c:pt idx="6802">
                  <c:v>42981.75</c:v>
                </c:pt>
                <c:pt idx="6803">
                  <c:v>42964.291666666664</c:v>
                </c:pt>
                <c:pt idx="6804">
                  <c:v>42915.583333333336</c:v>
                </c:pt>
                <c:pt idx="6805">
                  <c:v>42678.916666666664</c:v>
                </c:pt>
                <c:pt idx="6806">
                  <c:v>42695.291666666664</c:v>
                </c:pt>
                <c:pt idx="6807">
                  <c:v>42867.125</c:v>
                </c:pt>
                <c:pt idx="6808">
                  <c:v>42746.5</c:v>
                </c:pt>
                <c:pt idx="6809">
                  <c:v>42860.833333333336</c:v>
                </c:pt>
                <c:pt idx="6810">
                  <c:v>42929.166666666664</c:v>
                </c:pt>
                <c:pt idx="6811">
                  <c:v>42837.541666666664</c:v>
                </c:pt>
                <c:pt idx="6812">
                  <c:v>42860.75</c:v>
                </c:pt>
                <c:pt idx="6813">
                  <c:v>42705.125</c:v>
                </c:pt>
                <c:pt idx="6814">
                  <c:v>43016</c:v>
                </c:pt>
                <c:pt idx="6815">
                  <c:v>42708</c:v>
                </c:pt>
                <c:pt idx="6816">
                  <c:v>42948.541666666664</c:v>
                </c:pt>
                <c:pt idx="6817">
                  <c:v>42929.25</c:v>
                </c:pt>
                <c:pt idx="6818">
                  <c:v>42720.041666666664</c:v>
                </c:pt>
                <c:pt idx="6819">
                  <c:v>42860.291666666664</c:v>
                </c:pt>
                <c:pt idx="6820">
                  <c:v>42883</c:v>
                </c:pt>
                <c:pt idx="6821">
                  <c:v>42981.458333333336</c:v>
                </c:pt>
                <c:pt idx="6822">
                  <c:v>42881.458333333336</c:v>
                </c:pt>
                <c:pt idx="6823">
                  <c:v>42736.791666666664</c:v>
                </c:pt>
                <c:pt idx="6824">
                  <c:v>42860.5</c:v>
                </c:pt>
                <c:pt idx="6825">
                  <c:v>42980.166666666664</c:v>
                </c:pt>
                <c:pt idx="6826">
                  <c:v>42786.333333333336</c:v>
                </c:pt>
                <c:pt idx="6827">
                  <c:v>42870.625</c:v>
                </c:pt>
                <c:pt idx="6828">
                  <c:v>43025.125</c:v>
                </c:pt>
                <c:pt idx="6829">
                  <c:v>43057.625</c:v>
                </c:pt>
                <c:pt idx="6830">
                  <c:v>43097.041666666664</c:v>
                </c:pt>
                <c:pt idx="6831">
                  <c:v>42911.875</c:v>
                </c:pt>
                <c:pt idx="6832">
                  <c:v>43045.375</c:v>
                </c:pt>
                <c:pt idx="6833">
                  <c:v>42981.333333333336</c:v>
                </c:pt>
                <c:pt idx="6834">
                  <c:v>43015.916666666664</c:v>
                </c:pt>
                <c:pt idx="6835">
                  <c:v>42719.208333333336</c:v>
                </c:pt>
                <c:pt idx="6836">
                  <c:v>42865.583333333336</c:v>
                </c:pt>
                <c:pt idx="6837">
                  <c:v>42835.125</c:v>
                </c:pt>
                <c:pt idx="6838">
                  <c:v>42852.166666666664</c:v>
                </c:pt>
                <c:pt idx="6839">
                  <c:v>42897.25</c:v>
                </c:pt>
                <c:pt idx="6840">
                  <c:v>42917.041666666664</c:v>
                </c:pt>
                <c:pt idx="6841">
                  <c:v>42691.833333333336</c:v>
                </c:pt>
                <c:pt idx="6842">
                  <c:v>42723.75</c:v>
                </c:pt>
                <c:pt idx="6843">
                  <c:v>42713.708333333336</c:v>
                </c:pt>
                <c:pt idx="6844">
                  <c:v>42714</c:v>
                </c:pt>
                <c:pt idx="6845">
                  <c:v>42870.083333333336</c:v>
                </c:pt>
                <c:pt idx="6846">
                  <c:v>42874.083333333336</c:v>
                </c:pt>
                <c:pt idx="6847">
                  <c:v>42980.666666666664</c:v>
                </c:pt>
                <c:pt idx="6848">
                  <c:v>43011.083333333336</c:v>
                </c:pt>
                <c:pt idx="6849">
                  <c:v>42875.75</c:v>
                </c:pt>
                <c:pt idx="6850">
                  <c:v>42930.333333333336</c:v>
                </c:pt>
                <c:pt idx="6851">
                  <c:v>42929.291666666664</c:v>
                </c:pt>
                <c:pt idx="6852">
                  <c:v>43053.083333333336</c:v>
                </c:pt>
                <c:pt idx="6853">
                  <c:v>42978.625</c:v>
                </c:pt>
                <c:pt idx="6854">
                  <c:v>42929.333333333336</c:v>
                </c:pt>
                <c:pt idx="6855">
                  <c:v>43022.666666666664</c:v>
                </c:pt>
                <c:pt idx="6856">
                  <c:v>42776.958333333336</c:v>
                </c:pt>
                <c:pt idx="6857">
                  <c:v>42686.625</c:v>
                </c:pt>
                <c:pt idx="6858">
                  <c:v>42678.833333333336</c:v>
                </c:pt>
                <c:pt idx="6859">
                  <c:v>42969.166666666664</c:v>
                </c:pt>
                <c:pt idx="6860">
                  <c:v>42981.625</c:v>
                </c:pt>
                <c:pt idx="6861">
                  <c:v>42981.083333333336</c:v>
                </c:pt>
                <c:pt idx="6862">
                  <c:v>42936</c:v>
                </c:pt>
                <c:pt idx="6863">
                  <c:v>43062</c:v>
                </c:pt>
                <c:pt idx="6864">
                  <c:v>42921.083333333336</c:v>
                </c:pt>
                <c:pt idx="6865">
                  <c:v>42860.333333333336</c:v>
                </c:pt>
                <c:pt idx="6866">
                  <c:v>42981.291666666664</c:v>
                </c:pt>
                <c:pt idx="6867">
                  <c:v>42874.916666666664</c:v>
                </c:pt>
                <c:pt idx="6868">
                  <c:v>42707.791666666664</c:v>
                </c:pt>
                <c:pt idx="6869">
                  <c:v>43021.875</c:v>
                </c:pt>
                <c:pt idx="6870">
                  <c:v>42867.625</c:v>
                </c:pt>
                <c:pt idx="6871">
                  <c:v>42889.625</c:v>
                </c:pt>
                <c:pt idx="6872">
                  <c:v>42760.916666666664</c:v>
                </c:pt>
                <c:pt idx="6873">
                  <c:v>42860.791666666664</c:v>
                </c:pt>
                <c:pt idx="6874">
                  <c:v>43021.75</c:v>
                </c:pt>
                <c:pt idx="6875">
                  <c:v>42919.125</c:v>
                </c:pt>
                <c:pt idx="6876">
                  <c:v>43045.333333333336</c:v>
                </c:pt>
                <c:pt idx="6877">
                  <c:v>42678.958333333336</c:v>
                </c:pt>
                <c:pt idx="6878">
                  <c:v>42747.333333333336</c:v>
                </c:pt>
                <c:pt idx="6879">
                  <c:v>42981.375</c:v>
                </c:pt>
                <c:pt idx="6880">
                  <c:v>43040.958333333336</c:v>
                </c:pt>
                <c:pt idx="6881">
                  <c:v>42921</c:v>
                </c:pt>
                <c:pt idx="6882">
                  <c:v>42881.25</c:v>
                </c:pt>
                <c:pt idx="6883">
                  <c:v>42695.25</c:v>
                </c:pt>
                <c:pt idx="6884">
                  <c:v>43016.458333333336</c:v>
                </c:pt>
                <c:pt idx="6885">
                  <c:v>42869.041666666664</c:v>
                </c:pt>
                <c:pt idx="6886">
                  <c:v>42881.5</c:v>
                </c:pt>
                <c:pt idx="6887">
                  <c:v>42981.5</c:v>
                </c:pt>
                <c:pt idx="6888">
                  <c:v>42929.375</c:v>
                </c:pt>
                <c:pt idx="6889">
                  <c:v>42739.5</c:v>
                </c:pt>
                <c:pt idx="6890">
                  <c:v>42949.083333333336</c:v>
                </c:pt>
                <c:pt idx="6891">
                  <c:v>42907</c:v>
                </c:pt>
                <c:pt idx="6892">
                  <c:v>42846.458333333336</c:v>
                </c:pt>
                <c:pt idx="6893">
                  <c:v>42947.375</c:v>
                </c:pt>
                <c:pt idx="6894">
                  <c:v>42740.25</c:v>
                </c:pt>
                <c:pt idx="6895">
                  <c:v>42981.416666666664</c:v>
                </c:pt>
                <c:pt idx="6896">
                  <c:v>42865.625</c:v>
                </c:pt>
                <c:pt idx="6897">
                  <c:v>42911.833333333336</c:v>
                </c:pt>
                <c:pt idx="6898">
                  <c:v>42691.791666666664</c:v>
                </c:pt>
                <c:pt idx="6899">
                  <c:v>42926.875</c:v>
                </c:pt>
                <c:pt idx="6900">
                  <c:v>42720</c:v>
                </c:pt>
                <c:pt idx="6901">
                  <c:v>42767.708333333336</c:v>
                </c:pt>
                <c:pt idx="6902">
                  <c:v>42902.666666666664</c:v>
                </c:pt>
                <c:pt idx="6903">
                  <c:v>42917</c:v>
                </c:pt>
                <c:pt idx="6904">
                  <c:v>42981.541666666664</c:v>
                </c:pt>
                <c:pt idx="6905">
                  <c:v>42708.125</c:v>
                </c:pt>
                <c:pt idx="6906">
                  <c:v>43003.833333333336</c:v>
                </c:pt>
                <c:pt idx="6907">
                  <c:v>43040.583333333336</c:v>
                </c:pt>
                <c:pt idx="6908">
                  <c:v>42951.416666666664</c:v>
                </c:pt>
                <c:pt idx="6909">
                  <c:v>42914.708333333336</c:v>
                </c:pt>
                <c:pt idx="6910">
                  <c:v>42920.916666666664</c:v>
                </c:pt>
                <c:pt idx="6911">
                  <c:v>42874.833333333336</c:v>
                </c:pt>
                <c:pt idx="6912">
                  <c:v>43052.666666666664</c:v>
                </c:pt>
                <c:pt idx="6913">
                  <c:v>42980.75</c:v>
                </c:pt>
                <c:pt idx="6914">
                  <c:v>42743.291666666664</c:v>
                </c:pt>
                <c:pt idx="6915">
                  <c:v>42882.375</c:v>
                </c:pt>
                <c:pt idx="6916">
                  <c:v>43021.916666666664</c:v>
                </c:pt>
                <c:pt idx="6917">
                  <c:v>42695.333333333336</c:v>
                </c:pt>
                <c:pt idx="6918">
                  <c:v>42910.875</c:v>
                </c:pt>
                <c:pt idx="6919">
                  <c:v>42849.041666666664</c:v>
                </c:pt>
                <c:pt idx="6920">
                  <c:v>42740.5</c:v>
                </c:pt>
                <c:pt idx="6921">
                  <c:v>42946.291666666664</c:v>
                </c:pt>
                <c:pt idx="6922">
                  <c:v>42895.916666666664</c:v>
                </c:pt>
                <c:pt idx="6923">
                  <c:v>42921.041666666664</c:v>
                </c:pt>
                <c:pt idx="6924">
                  <c:v>42924.916666666664</c:v>
                </c:pt>
                <c:pt idx="6925">
                  <c:v>43081.833333333336</c:v>
                </c:pt>
                <c:pt idx="6926">
                  <c:v>43015.958333333336</c:v>
                </c:pt>
                <c:pt idx="6927">
                  <c:v>42981.041666666664</c:v>
                </c:pt>
                <c:pt idx="6928">
                  <c:v>42893.083333333336</c:v>
                </c:pt>
                <c:pt idx="6929">
                  <c:v>42867.916666666664</c:v>
                </c:pt>
                <c:pt idx="6930">
                  <c:v>42684.75</c:v>
                </c:pt>
                <c:pt idx="6931">
                  <c:v>42695.125</c:v>
                </c:pt>
                <c:pt idx="6932">
                  <c:v>42951.125</c:v>
                </c:pt>
                <c:pt idx="6933">
                  <c:v>42865.666666666664</c:v>
                </c:pt>
                <c:pt idx="6934">
                  <c:v>42719.708333333336</c:v>
                </c:pt>
                <c:pt idx="6935">
                  <c:v>42834.25</c:v>
                </c:pt>
                <c:pt idx="6936">
                  <c:v>42871.25</c:v>
                </c:pt>
                <c:pt idx="6937">
                  <c:v>42980.083333333336</c:v>
                </c:pt>
                <c:pt idx="6938">
                  <c:v>43058.5</c:v>
                </c:pt>
                <c:pt idx="6939">
                  <c:v>42920.958333333336</c:v>
                </c:pt>
                <c:pt idx="6940">
                  <c:v>42980.708333333336</c:v>
                </c:pt>
                <c:pt idx="6941">
                  <c:v>42760.958333333336</c:v>
                </c:pt>
                <c:pt idx="6942">
                  <c:v>43058.166666666664</c:v>
                </c:pt>
                <c:pt idx="6943">
                  <c:v>42981.125</c:v>
                </c:pt>
                <c:pt idx="6944">
                  <c:v>42981.208333333336</c:v>
                </c:pt>
                <c:pt idx="6945">
                  <c:v>43057.583333333336</c:v>
                </c:pt>
                <c:pt idx="6946">
                  <c:v>42923.708333333336</c:v>
                </c:pt>
                <c:pt idx="6947">
                  <c:v>42860.583333333336</c:v>
                </c:pt>
                <c:pt idx="6948">
                  <c:v>42928.291666666664</c:v>
                </c:pt>
                <c:pt idx="6949">
                  <c:v>42752.583333333336</c:v>
                </c:pt>
                <c:pt idx="6950">
                  <c:v>42944.333333333336</c:v>
                </c:pt>
                <c:pt idx="6951">
                  <c:v>42920.875</c:v>
                </c:pt>
                <c:pt idx="6952">
                  <c:v>42981.25</c:v>
                </c:pt>
                <c:pt idx="6953">
                  <c:v>42920.833333333336</c:v>
                </c:pt>
                <c:pt idx="6954">
                  <c:v>42980.916666666664</c:v>
                </c:pt>
                <c:pt idx="6955">
                  <c:v>42916.958333333336</c:v>
                </c:pt>
                <c:pt idx="6956">
                  <c:v>42980.791666666664</c:v>
                </c:pt>
                <c:pt idx="6957">
                  <c:v>42719.75</c:v>
                </c:pt>
                <c:pt idx="6958">
                  <c:v>42867.666666666664</c:v>
                </c:pt>
                <c:pt idx="6959">
                  <c:v>42779.166666666664</c:v>
                </c:pt>
                <c:pt idx="6960">
                  <c:v>42978.041666666664</c:v>
                </c:pt>
                <c:pt idx="6961">
                  <c:v>42935.916666666664</c:v>
                </c:pt>
                <c:pt idx="6962">
                  <c:v>42905.208333333336</c:v>
                </c:pt>
                <c:pt idx="6963">
                  <c:v>43015.875</c:v>
                </c:pt>
                <c:pt idx="6964">
                  <c:v>42859.458333333336</c:v>
                </c:pt>
                <c:pt idx="6965">
                  <c:v>43094.916666666664</c:v>
                </c:pt>
                <c:pt idx="6966">
                  <c:v>42927.541666666664</c:v>
                </c:pt>
                <c:pt idx="6967">
                  <c:v>42880.208333333336</c:v>
                </c:pt>
                <c:pt idx="6968">
                  <c:v>42695.166666666664</c:v>
                </c:pt>
                <c:pt idx="6969">
                  <c:v>42736.75</c:v>
                </c:pt>
                <c:pt idx="6970">
                  <c:v>42926.833333333336</c:v>
                </c:pt>
                <c:pt idx="6971">
                  <c:v>42743.25</c:v>
                </c:pt>
                <c:pt idx="6972">
                  <c:v>42746.541666666664</c:v>
                </c:pt>
                <c:pt idx="6973">
                  <c:v>42845.5</c:v>
                </c:pt>
                <c:pt idx="6974">
                  <c:v>42678.791666666664</c:v>
                </c:pt>
                <c:pt idx="6975">
                  <c:v>42875.791666666664</c:v>
                </c:pt>
                <c:pt idx="6976">
                  <c:v>42860.875</c:v>
                </c:pt>
                <c:pt idx="6977">
                  <c:v>42723.166666666664</c:v>
                </c:pt>
                <c:pt idx="6978">
                  <c:v>42935.958333333336</c:v>
                </c:pt>
                <c:pt idx="6979">
                  <c:v>42964.375</c:v>
                </c:pt>
                <c:pt idx="6980">
                  <c:v>42923.75</c:v>
                </c:pt>
                <c:pt idx="6981">
                  <c:v>43062.041666666664</c:v>
                </c:pt>
                <c:pt idx="6982">
                  <c:v>43095.833333333336</c:v>
                </c:pt>
                <c:pt idx="6983">
                  <c:v>42905.166666666664</c:v>
                </c:pt>
                <c:pt idx="6984">
                  <c:v>42859.5</c:v>
                </c:pt>
                <c:pt idx="6985">
                  <c:v>42919.541666666664</c:v>
                </c:pt>
                <c:pt idx="6986">
                  <c:v>42695.083333333336</c:v>
                </c:pt>
                <c:pt idx="6987">
                  <c:v>42980.875</c:v>
                </c:pt>
                <c:pt idx="6988">
                  <c:v>42870.125</c:v>
                </c:pt>
                <c:pt idx="6989">
                  <c:v>43057.041666666664</c:v>
                </c:pt>
                <c:pt idx="6990">
                  <c:v>42910.916666666664</c:v>
                </c:pt>
                <c:pt idx="6991">
                  <c:v>42837.583333333336</c:v>
                </c:pt>
                <c:pt idx="6992">
                  <c:v>42948.208333333336</c:v>
                </c:pt>
                <c:pt idx="6993">
                  <c:v>42973.083333333336</c:v>
                </c:pt>
                <c:pt idx="6994">
                  <c:v>42834.291666666664</c:v>
                </c:pt>
                <c:pt idx="6995">
                  <c:v>42981.166666666664</c:v>
                </c:pt>
                <c:pt idx="6996">
                  <c:v>42897.208333333336</c:v>
                </c:pt>
                <c:pt idx="6997">
                  <c:v>42872.5</c:v>
                </c:pt>
                <c:pt idx="6998">
                  <c:v>43022.625</c:v>
                </c:pt>
                <c:pt idx="6999">
                  <c:v>42874.875</c:v>
                </c:pt>
                <c:pt idx="7000">
                  <c:v>42996.833333333336</c:v>
                </c:pt>
                <c:pt idx="7001">
                  <c:v>42719.166666666664</c:v>
                </c:pt>
                <c:pt idx="7002">
                  <c:v>42708.166666666664</c:v>
                </c:pt>
                <c:pt idx="7003">
                  <c:v>42910</c:v>
                </c:pt>
                <c:pt idx="7004">
                  <c:v>42916.916666666664</c:v>
                </c:pt>
                <c:pt idx="7005">
                  <c:v>42742.625</c:v>
                </c:pt>
                <c:pt idx="7006">
                  <c:v>42695.208333333336</c:v>
                </c:pt>
                <c:pt idx="7007">
                  <c:v>42978</c:v>
                </c:pt>
                <c:pt idx="7008">
                  <c:v>43021.958333333336</c:v>
                </c:pt>
                <c:pt idx="7009">
                  <c:v>42948.5</c:v>
                </c:pt>
                <c:pt idx="7010">
                  <c:v>42740.208333333336</c:v>
                </c:pt>
                <c:pt idx="7011">
                  <c:v>42879.208333333336</c:v>
                </c:pt>
                <c:pt idx="7012">
                  <c:v>42709.083333333336</c:v>
                </c:pt>
                <c:pt idx="7013">
                  <c:v>42909.708333333336</c:v>
                </c:pt>
                <c:pt idx="7014">
                  <c:v>42762</c:v>
                </c:pt>
                <c:pt idx="7015">
                  <c:v>42885.833333333336</c:v>
                </c:pt>
                <c:pt idx="7016">
                  <c:v>42906.791666666664</c:v>
                </c:pt>
                <c:pt idx="7017">
                  <c:v>42980.958333333336</c:v>
                </c:pt>
                <c:pt idx="7018">
                  <c:v>42860.916666666664</c:v>
                </c:pt>
                <c:pt idx="7019">
                  <c:v>43022.958333333336</c:v>
                </c:pt>
                <c:pt idx="7020">
                  <c:v>42859.291666666664</c:v>
                </c:pt>
                <c:pt idx="7021">
                  <c:v>42981</c:v>
                </c:pt>
                <c:pt idx="7022">
                  <c:v>42718.333333333336</c:v>
                </c:pt>
                <c:pt idx="7023">
                  <c:v>42951.166666666664</c:v>
                </c:pt>
                <c:pt idx="7024">
                  <c:v>42719.958333333336</c:v>
                </c:pt>
                <c:pt idx="7025">
                  <c:v>42867.083333333336</c:v>
                </c:pt>
                <c:pt idx="7026">
                  <c:v>42707.75</c:v>
                </c:pt>
                <c:pt idx="7027">
                  <c:v>43053.041666666664</c:v>
                </c:pt>
                <c:pt idx="7028">
                  <c:v>42806.791666666664</c:v>
                </c:pt>
                <c:pt idx="7029">
                  <c:v>42933.208333333336</c:v>
                </c:pt>
                <c:pt idx="7030">
                  <c:v>42680.041666666664</c:v>
                </c:pt>
                <c:pt idx="7031">
                  <c:v>42678.75</c:v>
                </c:pt>
                <c:pt idx="7032">
                  <c:v>42736.958333333336</c:v>
                </c:pt>
                <c:pt idx="7033">
                  <c:v>42698.166666666664</c:v>
                </c:pt>
                <c:pt idx="7034">
                  <c:v>42692.583333333336</c:v>
                </c:pt>
                <c:pt idx="7035">
                  <c:v>42723.791666666664</c:v>
                </c:pt>
                <c:pt idx="7036">
                  <c:v>42744.875</c:v>
                </c:pt>
                <c:pt idx="7037">
                  <c:v>42906.958333333336</c:v>
                </c:pt>
                <c:pt idx="7038">
                  <c:v>42920.166666666664</c:v>
                </c:pt>
                <c:pt idx="7039">
                  <c:v>42889.666666666664</c:v>
                </c:pt>
                <c:pt idx="7040">
                  <c:v>43095.875</c:v>
                </c:pt>
                <c:pt idx="7041">
                  <c:v>42920.791666666664</c:v>
                </c:pt>
                <c:pt idx="7042">
                  <c:v>42852.5</c:v>
                </c:pt>
                <c:pt idx="7043">
                  <c:v>42897.166666666664</c:v>
                </c:pt>
                <c:pt idx="7044">
                  <c:v>42755.375</c:v>
                </c:pt>
                <c:pt idx="7045">
                  <c:v>42892.083333333336</c:v>
                </c:pt>
                <c:pt idx="7046">
                  <c:v>42870.583333333336</c:v>
                </c:pt>
                <c:pt idx="7047">
                  <c:v>42970.416666666664</c:v>
                </c:pt>
                <c:pt idx="7048">
                  <c:v>42978.666666666664</c:v>
                </c:pt>
                <c:pt idx="7049">
                  <c:v>42980.041666666664</c:v>
                </c:pt>
                <c:pt idx="7050">
                  <c:v>42747.291666666664</c:v>
                </c:pt>
                <c:pt idx="7051">
                  <c:v>42875.833333333336</c:v>
                </c:pt>
                <c:pt idx="7052">
                  <c:v>42915.541666666664</c:v>
                </c:pt>
                <c:pt idx="7053">
                  <c:v>42916.041666666664</c:v>
                </c:pt>
                <c:pt idx="7054">
                  <c:v>42714.041666666664</c:v>
                </c:pt>
                <c:pt idx="7055">
                  <c:v>42881.541666666664</c:v>
                </c:pt>
                <c:pt idx="7056">
                  <c:v>42761.083333333336</c:v>
                </c:pt>
                <c:pt idx="7057">
                  <c:v>42871.291666666664</c:v>
                </c:pt>
                <c:pt idx="7058">
                  <c:v>42713.666666666664</c:v>
                </c:pt>
                <c:pt idx="7059">
                  <c:v>42868.75</c:v>
                </c:pt>
                <c:pt idx="7060">
                  <c:v>42708.25</c:v>
                </c:pt>
                <c:pt idx="7061">
                  <c:v>42924.875</c:v>
                </c:pt>
                <c:pt idx="7062">
                  <c:v>42869</c:v>
                </c:pt>
                <c:pt idx="7063">
                  <c:v>42837.083333333336</c:v>
                </c:pt>
                <c:pt idx="7064">
                  <c:v>42885.791666666664</c:v>
                </c:pt>
                <c:pt idx="7065">
                  <c:v>42923.791666666664</c:v>
                </c:pt>
                <c:pt idx="7066">
                  <c:v>43025.083333333336</c:v>
                </c:pt>
                <c:pt idx="7067">
                  <c:v>42973.125</c:v>
                </c:pt>
                <c:pt idx="7068">
                  <c:v>42705.166666666664</c:v>
                </c:pt>
                <c:pt idx="7069">
                  <c:v>42761</c:v>
                </c:pt>
                <c:pt idx="7070">
                  <c:v>42949.541666666664</c:v>
                </c:pt>
                <c:pt idx="7071">
                  <c:v>42807.375</c:v>
                </c:pt>
                <c:pt idx="7072">
                  <c:v>42708.208333333336</c:v>
                </c:pt>
                <c:pt idx="7073">
                  <c:v>42834.333333333336</c:v>
                </c:pt>
                <c:pt idx="7074">
                  <c:v>42865.708333333336</c:v>
                </c:pt>
                <c:pt idx="7075">
                  <c:v>42835.083333333336</c:v>
                </c:pt>
                <c:pt idx="7076">
                  <c:v>43062.083333333336</c:v>
                </c:pt>
                <c:pt idx="7077">
                  <c:v>42695</c:v>
                </c:pt>
                <c:pt idx="7078">
                  <c:v>43016.5</c:v>
                </c:pt>
                <c:pt idx="7079">
                  <c:v>42865.75</c:v>
                </c:pt>
                <c:pt idx="7080">
                  <c:v>42852.208333333336</c:v>
                </c:pt>
                <c:pt idx="7081">
                  <c:v>42895.958333333336</c:v>
                </c:pt>
                <c:pt idx="7082">
                  <c:v>42911.791666666664</c:v>
                </c:pt>
                <c:pt idx="7083">
                  <c:v>42739.541666666664</c:v>
                </c:pt>
                <c:pt idx="7084">
                  <c:v>43015.833333333336</c:v>
                </c:pt>
                <c:pt idx="7085">
                  <c:v>42833.666666666664</c:v>
                </c:pt>
                <c:pt idx="7086">
                  <c:v>43011.125</c:v>
                </c:pt>
                <c:pt idx="7087">
                  <c:v>42709.541666666664</c:v>
                </c:pt>
                <c:pt idx="7088">
                  <c:v>43021.708333333336</c:v>
                </c:pt>
                <c:pt idx="7089">
                  <c:v>42747.25</c:v>
                </c:pt>
                <c:pt idx="7090">
                  <c:v>43062.458333333336</c:v>
                </c:pt>
                <c:pt idx="7091">
                  <c:v>42739.291666666664</c:v>
                </c:pt>
                <c:pt idx="7092">
                  <c:v>42974.833333333336</c:v>
                </c:pt>
                <c:pt idx="7093">
                  <c:v>42935.875</c:v>
                </c:pt>
                <c:pt idx="7094">
                  <c:v>42720.5</c:v>
                </c:pt>
                <c:pt idx="7095">
                  <c:v>42974.791666666664</c:v>
                </c:pt>
                <c:pt idx="7096">
                  <c:v>42916.875</c:v>
                </c:pt>
                <c:pt idx="7097">
                  <c:v>42695.041666666664</c:v>
                </c:pt>
                <c:pt idx="7098">
                  <c:v>42882.291666666664</c:v>
                </c:pt>
                <c:pt idx="7099">
                  <c:v>42980.833333333336</c:v>
                </c:pt>
                <c:pt idx="7100">
                  <c:v>42882.333333333336</c:v>
                </c:pt>
                <c:pt idx="7101">
                  <c:v>42859.416666666664</c:v>
                </c:pt>
                <c:pt idx="7102">
                  <c:v>42859.375</c:v>
                </c:pt>
                <c:pt idx="7103">
                  <c:v>42928.25</c:v>
                </c:pt>
                <c:pt idx="7104">
                  <c:v>42879.166666666664</c:v>
                </c:pt>
                <c:pt idx="7105">
                  <c:v>42867.708333333336</c:v>
                </c:pt>
                <c:pt idx="7106">
                  <c:v>42691.75</c:v>
                </c:pt>
                <c:pt idx="7107">
                  <c:v>42947.291666666664</c:v>
                </c:pt>
                <c:pt idx="7108">
                  <c:v>42723.833333333336</c:v>
                </c:pt>
                <c:pt idx="7109">
                  <c:v>42885.75</c:v>
                </c:pt>
                <c:pt idx="7110">
                  <c:v>42970.375</c:v>
                </c:pt>
                <c:pt idx="7111">
                  <c:v>43040.625</c:v>
                </c:pt>
                <c:pt idx="7112">
                  <c:v>42729.458333333336</c:v>
                </c:pt>
                <c:pt idx="7113">
                  <c:v>42883.041666666664</c:v>
                </c:pt>
                <c:pt idx="7114">
                  <c:v>42849</c:v>
                </c:pt>
                <c:pt idx="7115">
                  <c:v>42743.208333333336</c:v>
                </c:pt>
                <c:pt idx="7116">
                  <c:v>42717.375</c:v>
                </c:pt>
                <c:pt idx="7117">
                  <c:v>42911.75</c:v>
                </c:pt>
                <c:pt idx="7118">
                  <c:v>42912.541666666664</c:v>
                </c:pt>
                <c:pt idx="7119">
                  <c:v>42678.708333333336</c:v>
                </c:pt>
                <c:pt idx="7120">
                  <c:v>42977.333333333336</c:v>
                </c:pt>
                <c:pt idx="7121">
                  <c:v>42946.375</c:v>
                </c:pt>
                <c:pt idx="7122">
                  <c:v>42947.166666666664</c:v>
                </c:pt>
                <c:pt idx="7123">
                  <c:v>42946.5</c:v>
                </c:pt>
                <c:pt idx="7124">
                  <c:v>43052.708333333336</c:v>
                </c:pt>
                <c:pt idx="7125">
                  <c:v>42718.375</c:v>
                </c:pt>
                <c:pt idx="7126">
                  <c:v>42709.041666666664</c:v>
                </c:pt>
                <c:pt idx="7127">
                  <c:v>42766.666666666664</c:v>
                </c:pt>
                <c:pt idx="7128">
                  <c:v>42977.416666666664</c:v>
                </c:pt>
                <c:pt idx="7129">
                  <c:v>43058.208333333336</c:v>
                </c:pt>
                <c:pt idx="7130">
                  <c:v>42832.25</c:v>
                </c:pt>
                <c:pt idx="7131">
                  <c:v>42875.875</c:v>
                </c:pt>
                <c:pt idx="7132">
                  <c:v>42951.208333333336</c:v>
                </c:pt>
                <c:pt idx="7133">
                  <c:v>42974.875</c:v>
                </c:pt>
                <c:pt idx="7134">
                  <c:v>42835.5</c:v>
                </c:pt>
                <c:pt idx="7135">
                  <c:v>42893.041666666664</c:v>
                </c:pt>
                <c:pt idx="7136">
                  <c:v>42977.958333333336</c:v>
                </c:pt>
                <c:pt idx="7137">
                  <c:v>42761.041666666664</c:v>
                </c:pt>
                <c:pt idx="7138">
                  <c:v>42807.25</c:v>
                </c:pt>
                <c:pt idx="7139">
                  <c:v>42891.708333333336</c:v>
                </c:pt>
                <c:pt idx="7140">
                  <c:v>42704.708333333336</c:v>
                </c:pt>
                <c:pt idx="7141">
                  <c:v>42946.333333333336</c:v>
                </c:pt>
                <c:pt idx="7142">
                  <c:v>42974.75</c:v>
                </c:pt>
                <c:pt idx="7143">
                  <c:v>43097</c:v>
                </c:pt>
                <c:pt idx="7144">
                  <c:v>43058.458333333336</c:v>
                </c:pt>
                <c:pt idx="7145">
                  <c:v>42865.791666666664</c:v>
                </c:pt>
                <c:pt idx="7146">
                  <c:v>42691.708333333336</c:v>
                </c:pt>
                <c:pt idx="7147">
                  <c:v>42686.666666666664</c:v>
                </c:pt>
                <c:pt idx="7148">
                  <c:v>42719.791666666664</c:v>
                </c:pt>
                <c:pt idx="7149">
                  <c:v>42678.666666666664</c:v>
                </c:pt>
                <c:pt idx="7150">
                  <c:v>42977.375</c:v>
                </c:pt>
                <c:pt idx="7151">
                  <c:v>42684.708333333336</c:v>
                </c:pt>
                <c:pt idx="7152">
                  <c:v>42970.291666666664</c:v>
                </c:pt>
                <c:pt idx="7153">
                  <c:v>42694.958333333336</c:v>
                </c:pt>
                <c:pt idx="7154">
                  <c:v>42807.166666666664</c:v>
                </c:pt>
                <c:pt idx="7155">
                  <c:v>42746.583333333336</c:v>
                </c:pt>
                <c:pt idx="7156">
                  <c:v>42755.333333333336</c:v>
                </c:pt>
                <c:pt idx="7157">
                  <c:v>43022</c:v>
                </c:pt>
                <c:pt idx="7158">
                  <c:v>42860.958333333336</c:v>
                </c:pt>
                <c:pt idx="7159">
                  <c:v>42718.416666666664</c:v>
                </c:pt>
                <c:pt idx="7160">
                  <c:v>42707.708333333336</c:v>
                </c:pt>
                <c:pt idx="7161">
                  <c:v>42742.666666666664</c:v>
                </c:pt>
                <c:pt idx="7162">
                  <c:v>42946.416666666664</c:v>
                </c:pt>
                <c:pt idx="7163">
                  <c:v>43014.875</c:v>
                </c:pt>
                <c:pt idx="7164">
                  <c:v>42905.125</c:v>
                </c:pt>
                <c:pt idx="7165">
                  <c:v>42837.041666666664</c:v>
                </c:pt>
                <c:pt idx="7166">
                  <c:v>42712.375</c:v>
                </c:pt>
                <c:pt idx="7167">
                  <c:v>42947.25</c:v>
                </c:pt>
                <c:pt idx="7168">
                  <c:v>42916.833333333336</c:v>
                </c:pt>
                <c:pt idx="7169">
                  <c:v>42859.333333333336</c:v>
                </c:pt>
                <c:pt idx="7170">
                  <c:v>42882.25</c:v>
                </c:pt>
                <c:pt idx="7171">
                  <c:v>42909.958333333336</c:v>
                </c:pt>
                <c:pt idx="7172">
                  <c:v>43057.541666666664</c:v>
                </c:pt>
                <c:pt idx="7173">
                  <c:v>42837.625</c:v>
                </c:pt>
                <c:pt idx="7174">
                  <c:v>42947.333333333336</c:v>
                </c:pt>
                <c:pt idx="7175">
                  <c:v>42713.625</c:v>
                </c:pt>
                <c:pt idx="7176">
                  <c:v>42977.291666666664</c:v>
                </c:pt>
                <c:pt idx="7177">
                  <c:v>42949.125</c:v>
                </c:pt>
                <c:pt idx="7178">
                  <c:v>42881.583333333336</c:v>
                </c:pt>
                <c:pt idx="7179">
                  <c:v>42881.208333333336</c:v>
                </c:pt>
                <c:pt idx="7180">
                  <c:v>42924.833333333336</c:v>
                </c:pt>
                <c:pt idx="7181">
                  <c:v>42946.458333333336</c:v>
                </c:pt>
                <c:pt idx="7182">
                  <c:v>43015.791666666664</c:v>
                </c:pt>
                <c:pt idx="7183">
                  <c:v>42897.125</c:v>
                </c:pt>
                <c:pt idx="7184">
                  <c:v>42719.916666666664</c:v>
                </c:pt>
                <c:pt idx="7185">
                  <c:v>42708.333333333336</c:v>
                </c:pt>
                <c:pt idx="7186">
                  <c:v>43021.666666666664</c:v>
                </c:pt>
                <c:pt idx="7187">
                  <c:v>42717.416666666664</c:v>
                </c:pt>
                <c:pt idx="7188">
                  <c:v>42902.708333333336</c:v>
                </c:pt>
                <c:pt idx="7189">
                  <c:v>42910.958333333336</c:v>
                </c:pt>
                <c:pt idx="7190">
                  <c:v>42807.208333333336</c:v>
                </c:pt>
                <c:pt idx="7191">
                  <c:v>42741.625</c:v>
                </c:pt>
                <c:pt idx="7192">
                  <c:v>43094.958333333336</c:v>
                </c:pt>
                <c:pt idx="7193">
                  <c:v>43040.666666666664</c:v>
                </c:pt>
                <c:pt idx="7194">
                  <c:v>42708.291666666664</c:v>
                </c:pt>
                <c:pt idx="7195">
                  <c:v>43053</c:v>
                </c:pt>
                <c:pt idx="7196">
                  <c:v>42980</c:v>
                </c:pt>
                <c:pt idx="7197">
                  <c:v>42946.583333333336</c:v>
                </c:pt>
                <c:pt idx="7198">
                  <c:v>42691.666666666664</c:v>
                </c:pt>
                <c:pt idx="7199">
                  <c:v>43095.916666666664</c:v>
                </c:pt>
                <c:pt idx="7200">
                  <c:v>42807.083333333336</c:v>
                </c:pt>
                <c:pt idx="7201">
                  <c:v>42928.208333333336</c:v>
                </c:pt>
                <c:pt idx="7202">
                  <c:v>42707.666666666664</c:v>
                </c:pt>
                <c:pt idx="7203">
                  <c:v>43095.791666666664</c:v>
                </c:pt>
                <c:pt idx="7204">
                  <c:v>42927.583333333336</c:v>
                </c:pt>
                <c:pt idx="7205">
                  <c:v>43025.041666666664</c:v>
                </c:pt>
                <c:pt idx="7206">
                  <c:v>42874.041666666664</c:v>
                </c:pt>
                <c:pt idx="7207">
                  <c:v>43062.125</c:v>
                </c:pt>
                <c:pt idx="7208">
                  <c:v>42969.208333333336</c:v>
                </c:pt>
                <c:pt idx="7209">
                  <c:v>42867.875</c:v>
                </c:pt>
                <c:pt idx="7210">
                  <c:v>42946.541666666664</c:v>
                </c:pt>
                <c:pt idx="7211">
                  <c:v>42767.666666666664</c:v>
                </c:pt>
                <c:pt idx="7212">
                  <c:v>42861</c:v>
                </c:pt>
                <c:pt idx="7213">
                  <c:v>42771.958333333336</c:v>
                </c:pt>
                <c:pt idx="7214">
                  <c:v>42807.125</c:v>
                </c:pt>
                <c:pt idx="7215">
                  <c:v>42761.125</c:v>
                </c:pt>
                <c:pt idx="7216">
                  <c:v>42868.958333333336</c:v>
                </c:pt>
                <c:pt idx="7217">
                  <c:v>43022.541666666664</c:v>
                </c:pt>
                <c:pt idx="7218">
                  <c:v>42867.75</c:v>
                </c:pt>
                <c:pt idx="7219">
                  <c:v>42712.416666666664</c:v>
                </c:pt>
                <c:pt idx="7220">
                  <c:v>42867.041666666664</c:v>
                </c:pt>
                <c:pt idx="7221">
                  <c:v>42906.916666666664</c:v>
                </c:pt>
                <c:pt idx="7222">
                  <c:v>42920.208333333336</c:v>
                </c:pt>
                <c:pt idx="7223">
                  <c:v>42970.333333333336</c:v>
                </c:pt>
                <c:pt idx="7224">
                  <c:v>42879.125</c:v>
                </c:pt>
                <c:pt idx="7225">
                  <c:v>42740.541666666664</c:v>
                </c:pt>
                <c:pt idx="7226">
                  <c:v>42807</c:v>
                </c:pt>
                <c:pt idx="7227">
                  <c:v>42719.125</c:v>
                </c:pt>
                <c:pt idx="7228">
                  <c:v>42897.083333333336</c:v>
                </c:pt>
                <c:pt idx="7229">
                  <c:v>42923.833333333336</c:v>
                </c:pt>
                <c:pt idx="7230">
                  <c:v>43057.083333333336</c:v>
                </c:pt>
                <c:pt idx="7231">
                  <c:v>43040.916666666664</c:v>
                </c:pt>
                <c:pt idx="7232">
                  <c:v>42935.833333333336</c:v>
                </c:pt>
                <c:pt idx="7233">
                  <c:v>43058.25</c:v>
                </c:pt>
                <c:pt idx="7234">
                  <c:v>42807.291666666664</c:v>
                </c:pt>
                <c:pt idx="7235">
                  <c:v>42806.958333333336</c:v>
                </c:pt>
                <c:pt idx="7236">
                  <c:v>42718.25</c:v>
                </c:pt>
                <c:pt idx="7237">
                  <c:v>42718.291666666664</c:v>
                </c:pt>
                <c:pt idx="7238">
                  <c:v>42889.708333333336</c:v>
                </c:pt>
                <c:pt idx="7239">
                  <c:v>42951.375</c:v>
                </c:pt>
                <c:pt idx="7240">
                  <c:v>42916.083333333336</c:v>
                </c:pt>
                <c:pt idx="7241">
                  <c:v>42948.25</c:v>
                </c:pt>
                <c:pt idx="7242">
                  <c:v>42948.458333333336</c:v>
                </c:pt>
                <c:pt idx="7243">
                  <c:v>42885.708333333336</c:v>
                </c:pt>
                <c:pt idx="7244">
                  <c:v>42913.125</c:v>
                </c:pt>
                <c:pt idx="7245">
                  <c:v>42947.125</c:v>
                </c:pt>
                <c:pt idx="7246">
                  <c:v>42723.875</c:v>
                </c:pt>
                <c:pt idx="7247">
                  <c:v>43025</c:v>
                </c:pt>
                <c:pt idx="7248">
                  <c:v>42977.25</c:v>
                </c:pt>
                <c:pt idx="7249">
                  <c:v>42947.041666666664</c:v>
                </c:pt>
                <c:pt idx="7250">
                  <c:v>42706.875</c:v>
                </c:pt>
                <c:pt idx="7251">
                  <c:v>42875.916666666664</c:v>
                </c:pt>
                <c:pt idx="7252">
                  <c:v>42871.375</c:v>
                </c:pt>
                <c:pt idx="7253">
                  <c:v>42719.833333333336</c:v>
                </c:pt>
                <c:pt idx="7254">
                  <c:v>42852.458333333336</c:v>
                </c:pt>
                <c:pt idx="7255">
                  <c:v>42951.25</c:v>
                </c:pt>
                <c:pt idx="7256">
                  <c:v>42807.041666666664</c:v>
                </c:pt>
                <c:pt idx="7257">
                  <c:v>42871.333333333336</c:v>
                </c:pt>
                <c:pt idx="7258">
                  <c:v>42865.833333333336</c:v>
                </c:pt>
                <c:pt idx="7259">
                  <c:v>42915.5</c:v>
                </c:pt>
                <c:pt idx="7260">
                  <c:v>42868.791666666664</c:v>
                </c:pt>
                <c:pt idx="7261">
                  <c:v>42708.375</c:v>
                </c:pt>
                <c:pt idx="7262">
                  <c:v>42978.708333333336</c:v>
                </c:pt>
                <c:pt idx="7263">
                  <c:v>42718.458333333336</c:v>
                </c:pt>
                <c:pt idx="7264">
                  <c:v>42747.208333333336</c:v>
                </c:pt>
                <c:pt idx="7265">
                  <c:v>42973.208333333336</c:v>
                </c:pt>
                <c:pt idx="7266">
                  <c:v>42974.916666666664</c:v>
                </c:pt>
                <c:pt idx="7267">
                  <c:v>42694.833333333336</c:v>
                </c:pt>
                <c:pt idx="7268">
                  <c:v>42873.166666666664</c:v>
                </c:pt>
                <c:pt idx="7269">
                  <c:v>43021.625</c:v>
                </c:pt>
                <c:pt idx="7270">
                  <c:v>43058.416666666664</c:v>
                </c:pt>
                <c:pt idx="7271">
                  <c:v>42847.833333333336</c:v>
                </c:pt>
                <c:pt idx="7272">
                  <c:v>42861.041666666664</c:v>
                </c:pt>
                <c:pt idx="7273">
                  <c:v>42739.583333333336</c:v>
                </c:pt>
                <c:pt idx="7274">
                  <c:v>43022.583333333336</c:v>
                </c:pt>
                <c:pt idx="7275">
                  <c:v>42846.5</c:v>
                </c:pt>
                <c:pt idx="7276">
                  <c:v>42807.333333333336</c:v>
                </c:pt>
                <c:pt idx="7277">
                  <c:v>42743.166666666664</c:v>
                </c:pt>
                <c:pt idx="7278">
                  <c:v>42914.75</c:v>
                </c:pt>
                <c:pt idx="7279">
                  <c:v>42973.166666666664</c:v>
                </c:pt>
                <c:pt idx="7280">
                  <c:v>42718.208333333336</c:v>
                </c:pt>
                <c:pt idx="7281">
                  <c:v>43095.958333333336</c:v>
                </c:pt>
                <c:pt idx="7282">
                  <c:v>42719.083333333336</c:v>
                </c:pt>
                <c:pt idx="7283">
                  <c:v>42752.625</c:v>
                </c:pt>
                <c:pt idx="7284">
                  <c:v>42806.875</c:v>
                </c:pt>
                <c:pt idx="7285">
                  <c:v>42736.708333333336</c:v>
                </c:pt>
                <c:pt idx="7286">
                  <c:v>42951.291666666664</c:v>
                </c:pt>
                <c:pt idx="7287">
                  <c:v>42882.208333333336</c:v>
                </c:pt>
                <c:pt idx="7288">
                  <c:v>42678.583333333336</c:v>
                </c:pt>
                <c:pt idx="7289">
                  <c:v>42834.375</c:v>
                </c:pt>
                <c:pt idx="7290">
                  <c:v>42719.875</c:v>
                </c:pt>
                <c:pt idx="7291">
                  <c:v>42694.875</c:v>
                </c:pt>
                <c:pt idx="7292">
                  <c:v>42806.916666666664</c:v>
                </c:pt>
                <c:pt idx="7293">
                  <c:v>42694.916666666664</c:v>
                </c:pt>
                <c:pt idx="7294">
                  <c:v>42947.208333333336</c:v>
                </c:pt>
                <c:pt idx="7295">
                  <c:v>42678.625</c:v>
                </c:pt>
                <c:pt idx="7296">
                  <c:v>42832.75</c:v>
                </c:pt>
                <c:pt idx="7297">
                  <c:v>42974.708333333336</c:v>
                </c:pt>
                <c:pt idx="7298">
                  <c:v>42705.208333333336</c:v>
                </c:pt>
                <c:pt idx="7299">
                  <c:v>42881.625</c:v>
                </c:pt>
                <c:pt idx="7300">
                  <c:v>42852.25</c:v>
                </c:pt>
                <c:pt idx="7301">
                  <c:v>42933.25</c:v>
                </c:pt>
                <c:pt idx="7302">
                  <c:v>42832.833333333336</c:v>
                </c:pt>
                <c:pt idx="7303">
                  <c:v>42723.125</c:v>
                </c:pt>
                <c:pt idx="7304">
                  <c:v>42947.083333333336</c:v>
                </c:pt>
                <c:pt idx="7305">
                  <c:v>42977.5</c:v>
                </c:pt>
                <c:pt idx="7306">
                  <c:v>42977.458333333336</c:v>
                </c:pt>
                <c:pt idx="7307">
                  <c:v>42946.708333333336</c:v>
                </c:pt>
                <c:pt idx="7308">
                  <c:v>42920.75</c:v>
                </c:pt>
                <c:pt idx="7309">
                  <c:v>42806.833333333336</c:v>
                </c:pt>
                <c:pt idx="7310">
                  <c:v>42723.916666666664</c:v>
                </c:pt>
                <c:pt idx="7311">
                  <c:v>42837.666666666664</c:v>
                </c:pt>
                <c:pt idx="7312">
                  <c:v>42885.625</c:v>
                </c:pt>
                <c:pt idx="7313">
                  <c:v>42974.666666666664</c:v>
                </c:pt>
                <c:pt idx="7314">
                  <c:v>42761.166666666664</c:v>
                </c:pt>
                <c:pt idx="7315">
                  <c:v>42892.125</c:v>
                </c:pt>
                <c:pt idx="7316">
                  <c:v>42916.791666666664</c:v>
                </c:pt>
                <c:pt idx="7317">
                  <c:v>42949.5</c:v>
                </c:pt>
                <c:pt idx="7318">
                  <c:v>42862.083333333336</c:v>
                </c:pt>
                <c:pt idx="7319">
                  <c:v>43052.958333333336</c:v>
                </c:pt>
                <c:pt idx="7320">
                  <c:v>42865.875</c:v>
                </c:pt>
                <c:pt idx="7321">
                  <c:v>42947</c:v>
                </c:pt>
                <c:pt idx="7322">
                  <c:v>43023</c:v>
                </c:pt>
                <c:pt idx="7323">
                  <c:v>42875.958333333336</c:v>
                </c:pt>
                <c:pt idx="7324">
                  <c:v>42714.083333333336</c:v>
                </c:pt>
                <c:pt idx="7325">
                  <c:v>42979.916666666664</c:v>
                </c:pt>
                <c:pt idx="7326">
                  <c:v>42746.625</c:v>
                </c:pt>
                <c:pt idx="7327">
                  <c:v>42881.166666666664</c:v>
                </c:pt>
                <c:pt idx="7328">
                  <c:v>42832.791666666664</c:v>
                </c:pt>
                <c:pt idx="7329">
                  <c:v>42924.791666666664</c:v>
                </c:pt>
                <c:pt idx="7330">
                  <c:v>42836.333333333336</c:v>
                </c:pt>
                <c:pt idx="7331">
                  <c:v>42692.625</c:v>
                </c:pt>
                <c:pt idx="7332">
                  <c:v>42743.125</c:v>
                </c:pt>
                <c:pt idx="7333">
                  <c:v>43015.75</c:v>
                </c:pt>
                <c:pt idx="7334">
                  <c:v>42911</c:v>
                </c:pt>
                <c:pt idx="7335">
                  <c:v>42678.5</c:v>
                </c:pt>
                <c:pt idx="7336">
                  <c:v>42871.416666666664</c:v>
                </c:pt>
                <c:pt idx="7337">
                  <c:v>42717.5</c:v>
                </c:pt>
                <c:pt idx="7338">
                  <c:v>42911.708333333336</c:v>
                </c:pt>
                <c:pt idx="7339">
                  <c:v>42845.458333333336</c:v>
                </c:pt>
                <c:pt idx="7340">
                  <c:v>42919.5</c:v>
                </c:pt>
                <c:pt idx="7341">
                  <c:v>43062.416666666664</c:v>
                </c:pt>
                <c:pt idx="7342">
                  <c:v>42834.416666666664</c:v>
                </c:pt>
                <c:pt idx="7343">
                  <c:v>43003.791666666664</c:v>
                </c:pt>
                <c:pt idx="7344">
                  <c:v>42709</c:v>
                </c:pt>
                <c:pt idx="7345">
                  <c:v>42880.25</c:v>
                </c:pt>
                <c:pt idx="7346">
                  <c:v>42835.041666666664</c:v>
                </c:pt>
                <c:pt idx="7347">
                  <c:v>42721.375</c:v>
                </c:pt>
                <c:pt idx="7348">
                  <c:v>42920.708333333336</c:v>
                </c:pt>
                <c:pt idx="7349">
                  <c:v>42870.541666666664</c:v>
                </c:pt>
                <c:pt idx="7350">
                  <c:v>42979.958333333336</c:v>
                </c:pt>
                <c:pt idx="7351">
                  <c:v>42755.291666666664</c:v>
                </c:pt>
                <c:pt idx="7352">
                  <c:v>42946.666666666664</c:v>
                </c:pt>
                <c:pt idx="7353">
                  <c:v>42747.166666666664</c:v>
                </c:pt>
                <c:pt idx="7354">
                  <c:v>42717.458333333336</c:v>
                </c:pt>
                <c:pt idx="7355">
                  <c:v>42836.375</c:v>
                </c:pt>
                <c:pt idx="7356">
                  <c:v>42740.166666666664</c:v>
                </c:pt>
                <c:pt idx="7357">
                  <c:v>42911.666666666664</c:v>
                </c:pt>
                <c:pt idx="7358">
                  <c:v>42897.041666666664</c:v>
                </c:pt>
                <c:pt idx="7359">
                  <c:v>43024.333333333336</c:v>
                </c:pt>
                <c:pt idx="7360">
                  <c:v>42946.75</c:v>
                </c:pt>
                <c:pt idx="7361">
                  <c:v>42871.458333333336</c:v>
                </c:pt>
                <c:pt idx="7362">
                  <c:v>42708.416666666664</c:v>
                </c:pt>
                <c:pt idx="7363">
                  <c:v>42977.208333333336</c:v>
                </c:pt>
                <c:pt idx="7364">
                  <c:v>43022.041666666664</c:v>
                </c:pt>
                <c:pt idx="7365">
                  <c:v>42708.5</c:v>
                </c:pt>
                <c:pt idx="7366">
                  <c:v>42742.708333333336</c:v>
                </c:pt>
                <c:pt idx="7367">
                  <c:v>42974.625</c:v>
                </c:pt>
                <c:pt idx="7368">
                  <c:v>43014.833333333336</c:v>
                </c:pt>
                <c:pt idx="7369">
                  <c:v>43058.291666666664</c:v>
                </c:pt>
                <c:pt idx="7370">
                  <c:v>42909.916666666664</c:v>
                </c:pt>
                <c:pt idx="7371">
                  <c:v>42837</c:v>
                </c:pt>
                <c:pt idx="7372">
                  <c:v>42919.166666666664</c:v>
                </c:pt>
                <c:pt idx="7373">
                  <c:v>43052.75</c:v>
                </c:pt>
                <c:pt idx="7374">
                  <c:v>42694.791666666664</c:v>
                </c:pt>
                <c:pt idx="7375">
                  <c:v>42761.208333333336</c:v>
                </c:pt>
                <c:pt idx="7376">
                  <c:v>42885.666666666664</c:v>
                </c:pt>
                <c:pt idx="7377">
                  <c:v>42970.25</c:v>
                </c:pt>
                <c:pt idx="7378">
                  <c:v>42699.708333333336</c:v>
                </c:pt>
                <c:pt idx="7379">
                  <c:v>43057.125</c:v>
                </c:pt>
                <c:pt idx="7380">
                  <c:v>43095.75</c:v>
                </c:pt>
                <c:pt idx="7381">
                  <c:v>43024.291666666664</c:v>
                </c:pt>
                <c:pt idx="7382">
                  <c:v>42708.458333333336</c:v>
                </c:pt>
                <c:pt idx="7383">
                  <c:v>42874</c:v>
                </c:pt>
                <c:pt idx="7384">
                  <c:v>43024.958333333336</c:v>
                </c:pt>
                <c:pt idx="7385">
                  <c:v>42946.958333333336</c:v>
                </c:pt>
                <c:pt idx="7386">
                  <c:v>43016.541666666664</c:v>
                </c:pt>
                <c:pt idx="7387">
                  <c:v>43014.916666666664</c:v>
                </c:pt>
                <c:pt idx="7388">
                  <c:v>42722.375</c:v>
                </c:pt>
                <c:pt idx="7389">
                  <c:v>42761.958333333336</c:v>
                </c:pt>
                <c:pt idx="7390">
                  <c:v>42915.458333333336</c:v>
                </c:pt>
                <c:pt idx="7391">
                  <c:v>42698.125</c:v>
                </c:pt>
                <c:pt idx="7392">
                  <c:v>42964.333333333336</c:v>
                </c:pt>
                <c:pt idx="7393">
                  <c:v>42909.75</c:v>
                </c:pt>
                <c:pt idx="7394">
                  <c:v>42977.916666666664</c:v>
                </c:pt>
                <c:pt idx="7395">
                  <c:v>42868.916666666664</c:v>
                </c:pt>
                <c:pt idx="7396">
                  <c:v>42678.541666666664</c:v>
                </c:pt>
                <c:pt idx="7397">
                  <c:v>42970.208333333336</c:v>
                </c:pt>
                <c:pt idx="7398">
                  <c:v>42946.625</c:v>
                </c:pt>
                <c:pt idx="7399">
                  <c:v>42970.125</c:v>
                </c:pt>
                <c:pt idx="7400">
                  <c:v>42977.666666666664</c:v>
                </c:pt>
                <c:pt idx="7401">
                  <c:v>42717.541666666664</c:v>
                </c:pt>
                <c:pt idx="7402">
                  <c:v>42876</c:v>
                </c:pt>
                <c:pt idx="7403">
                  <c:v>42872.458333333336</c:v>
                </c:pt>
                <c:pt idx="7404">
                  <c:v>42977.625</c:v>
                </c:pt>
                <c:pt idx="7405">
                  <c:v>42977.583333333336</c:v>
                </c:pt>
                <c:pt idx="7406">
                  <c:v>42865.958333333336</c:v>
                </c:pt>
                <c:pt idx="7407">
                  <c:v>43011.166666666664</c:v>
                </c:pt>
                <c:pt idx="7408">
                  <c:v>42896</c:v>
                </c:pt>
                <c:pt idx="7409">
                  <c:v>42949.166666666664</c:v>
                </c:pt>
                <c:pt idx="7410">
                  <c:v>42712.333333333336</c:v>
                </c:pt>
                <c:pt idx="7411">
                  <c:v>42777</c:v>
                </c:pt>
                <c:pt idx="7412">
                  <c:v>42706.916666666664</c:v>
                </c:pt>
                <c:pt idx="7413">
                  <c:v>42977.541666666664</c:v>
                </c:pt>
                <c:pt idx="7414">
                  <c:v>42870.166666666664</c:v>
                </c:pt>
                <c:pt idx="7415">
                  <c:v>42906.875</c:v>
                </c:pt>
                <c:pt idx="7416">
                  <c:v>42871.541666666664</c:v>
                </c:pt>
                <c:pt idx="7417">
                  <c:v>42707.625</c:v>
                </c:pt>
                <c:pt idx="7418">
                  <c:v>42948.416666666664</c:v>
                </c:pt>
                <c:pt idx="7419">
                  <c:v>42905.083333333336</c:v>
                </c:pt>
                <c:pt idx="7420">
                  <c:v>42883.083333333336</c:v>
                </c:pt>
                <c:pt idx="7421">
                  <c:v>42755.25</c:v>
                </c:pt>
                <c:pt idx="7422">
                  <c:v>42865.916666666664</c:v>
                </c:pt>
                <c:pt idx="7423">
                  <c:v>42718.5</c:v>
                </c:pt>
                <c:pt idx="7424">
                  <c:v>43017.333333333336</c:v>
                </c:pt>
                <c:pt idx="7425">
                  <c:v>42911.041666666664</c:v>
                </c:pt>
                <c:pt idx="7426">
                  <c:v>42721.416666666664</c:v>
                </c:pt>
                <c:pt idx="7427">
                  <c:v>42832.708333333336</c:v>
                </c:pt>
                <c:pt idx="7428">
                  <c:v>42977.875</c:v>
                </c:pt>
                <c:pt idx="7429">
                  <c:v>42709.583333333336</c:v>
                </c:pt>
                <c:pt idx="7430">
                  <c:v>42832.875</c:v>
                </c:pt>
                <c:pt idx="7431">
                  <c:v>42834.458333333336</c:v>
                </c:pt>
                <c:pt idx="7432">
                  <c:v>43062.166666666664</c:v>
                </c:pt>
                <c:pt idx="7433">
                  <c:v>42902.75</c:v>
                </c:pt>
                <c:pt idx="7434">
                  <c:v>42970.166666666664</c:v>
                </c:pt>
                <c:pt idx="7435">
                  <c:v>43095</c:v>
                </c:pt>
                <c:pt idx="7436">
                  <c:v>43052.916666666664</c:v>
                </c:pt>
                <c:pt idx="7437">
                  <c:v>42867</c:v>
                </c:pt>
                <c:pt idx="7438">
                  <c:v>42767.625</c:v>
                </c:pt>
                <c:pt idx="7439">
                  <c:v>42722.333333333336</c:v>
                </c:pt>
                <c:pt idx="7440">
                  <c:v>42696</c:v>
                </c:pt>
                <c:pt idx="7441">
                  <c:v>42779.208333333336</c:v>
                </c:pt>
                <c:pt idx="7442">
                  <c:v>42861.083333333336</c:v>
                </c:pt>
                <c:pt idx="7443">
                  <c:v>42684.666666666664</c:v>
                </c:pt>
                <c:pt idx="7444">
                  <c:v>43024.458333333336</c:v>
                </c:pt>
                <c:pt idx="7445">
                  <c:v>42761.25</c:v>
                </c:pt>
                <c:pt idx="7446">
                  <c:v>42893</c:v>
                </c:pt>
                <c:pt idx="7447">
                  <c:v>42882.125</c:v>
                </c:pt>
                <c:pt idx="7448">
                  <c:v>42712.458333333336</c:v>
                </c:pt>
                <c:pt idx="7449">
                  <c:v>42720.541666666664</c:v>
                </c:pt>
                <c:pt idx="7450">
                  <c:v>42717.333333333336</c:v>
                </c:pt>
                <c:pt idx="7451">
                  <c:v>42694.708333333336</c:v>
                </c:pt>
                <c:pt idx="7452">
                  <c:v>42946.875</c:v>
                </c:pt>
                <c:pt idx="7453">
                  <c:v>42974.958333333336</c:v>
                </c:pt>
                <c:pt idx="7454">
                  <c:v>42882.166666666664</c:v>
                </c:pt>
                <c:pt idx="7455">
                  <c:v>43024.375</c:v>
                </c:pt>
                <c:pt idx="7456">
                  <c:v>42871.5</c:v>
                </c:pt>
                <c:pt idx="7457">
                  <c:v>42978.75</c:v>
                </c:pt>
                <c:pt idx="7458">
                  <c:v>42977.708333333336</c:v>
                </c:pt>
                <c:pt idx="7459">
                  <c:v>42885.583333333336</c:v>
                </c:pt>
                <c:pt idx="7460">
                  <c:v>42866</c:v>
                </c:pt>
                <c:pt idx="7461">
                  <c:v>42832.291666666664</c:v>
                </c:pt>
                <c:pt idx="7462">
                  <c:v>42977.166666666664</c:v>
                </c:pt>
                <c:pt idx="7463">
                  <c:v>42946.916666666664</c:v>
                </c:pt>
                <c:pt idx="7464">
                  <c:v>42707</c:v>
                </c:pt>
                <c:pt idx="7465">
                  <c:v>43024.166666666664</c:v>
                </c:pt>
                <c:pt idx="7466">
                  <c:v>43022.083333333336</c:v>
                </c:pt>
                <c:pt idx="7467">
                  <c:v>42721.458333333336</c:v>
                </c:pt>
                <c:pt idx="7468">
                  <c:v>42969.25</c:v>
                </c:pt>
                <c:pt idx="7469">
                  <c:v>42951.333333333336</c:v>
                </c:pt>
                <c:pt idx="7470">
                  <c:v>42740.125</c:v>
                </c:pt>
                <c:pt idx="7471">
                  <c:v>42867.791666666664</c:v>
                </c:pt>
                <c:pt idx="7472">
                  <c:v>42912.583333333336</c:v>
                </c:pt>
                <c:pt idx="7473">
                  <c:v>42913.083333333336</c:v>
                </c:pt>
                <c:pt idx="7474">
                  <c:v>42718.541666666664</c:v>
                </c:pt>
                <c:pt idx="7475">
                  <c:v>42835.541666666664</c:v>
                </c:pt>
                <c:pt idx="7476">
                  <c:v>43021.583333333336</c:v>
                </c:pt>
                <c:pt idx="7477">
                  <c:v>42706.958333333336</c:v>
                </c:pt>
                <c:pt idx="7478">
                  <c:v>43024.208333333336</c:v>
                </c:pt>
                <c:pt idx="7479">
                  <c:v>42923.875</c:v>
                </c:pt>
                <c:pt idx="7480">
                  <c:v>42881.666666666664</c:v>
                </c:pt>
                <c:pt idx="7481">
                  <c:v>42970</c:v>
                </c:pt>
                <c:pt idx="7482">
                  <c:v>43040.708333333336</c:v>
                </c:pt>
                <c:pt idx="7483">
                  <c:v>42879.083333333336</c:v>
                </c:pt>
                <c:pt idx="7484">
                  <c:v>42718.166666666664</c:v>
                </c:pt>
                <c:pt idx="7485">
                  <c:v>42717.583333333336</c:v>
                </c:pt>
                <c:pt idx="7486">
                  <c:v>42946.791666666664</c:v>
                </c:pt>
                <c:pt idx="7487">
                  <c:v>42719.041666666664</c:v>
                </c:pt>
                <c:pt idx="7488">
                  <c:v>42766.708333333336</c:v>
                </c:pt>
                <c:pt idx="7489">
                  <c:v>43024.416666666664</c:v>
                </c:pt>
                <c:pt idx="7490">
                  <c:v>42836.458333333336</c:v>
                </c:pt>
                <c:pt idx="7491">
                  <c:v>43024.125</c:v>
                </c:pt>
                <c:pt idx="7492">
                  <c:v>43024.25</c:v>
                </c:pt>
                <c:pt idx="7493">
                  <c:v>43040.75</c:v>
                </c:pt>
                <c:pt idx="7494">
                  <c:v>42746.666666666664</c:v>
                </c:pt>
                <c:pt idx="7495">
                  <c:v>42848.958333333336</c:v>
                </c:pt>
                <c:pt idx="7496">
                  <c:v>42977.75</c:v>
                </c:pt>
                <c:pt idx="7497">
                  <c:v>42889.75</c:v>
                </c:pt>
                <c:pt idx="7498">
                  <c:v>43015.708333333336</c:v>
                </c:pt>
                <c:pt idx="7499">
                  <c:v>42713.583333333336</c:v>
                </c:pt>
                <c:pt idx="7500">
                  <c:v>42979.875</c:v>
                </c:pt>
                <c:pt idx="7501">
                  <c:v>42832.666666666664</c:v>
                </c:pt>
                <c:pt idx="7502">
                  <c:v>42866.041666666664</c:v>
                </c:pt>
                <c:pt idx="7503">
                  <c:v>42974.583333333336</c:v>
                </c:pt>
                <c:pt idx="7504">
                  <c:v>42754.375</c:v>
                </c:pt>
                <c:pt idx="7505">
                  <c:v>42740.583333333336</c:v>
                </c:pt>
                <c:pt idx="7506">
                  <c:v>42836.958333333336</c:v>
                </c:pt>
                <c:pt idx="7507">
                  <c:v>42906.833333333336</c:v>
                </c:pt>
                <c:pt idx="7508">
                  <c:v>42928.166666666664</c:v>
                </c:pt>
                <c:pt idx="7509">
                  <c:v>43057.166666666664</c:v>
                </c:pt>
                <c:pt idx="7510">
                  <c:v>42867.833333333336</c:v>
                </c:pt>
                <c:pt idx="7511">
                  <c:v>42694.75</c:v>
                </c:pt>
                <c:pt idx="7512">
                  <c:v>43024.5</c:v>
                </c:pt>
                <c:pt idx="7513">
                  <c:v>42836.416666666664</c:v>
                </c:pt>
                <c:pt idx="7514">
                  <c:v>42694.666666666664</c:v>
                </c:pt>
                <c:pt idx="7515">
                  <c:v>43052.791666666664</c:v>
                </c:pt>
                <c:pt idx="7516">
                  <c:v>42742.75</c:v>
                </c:pt>
                <c:pt idx="7517">
                  <c:v>42708.583333333336</c:v>
                </c:pt>
                <c:pt idx="7518">
                  <c:v>42927.625</c:v>
                </c:pt>
                <c:pt idx="7519">
                  <c:v>43058.375</c:v>
                </c:pt>
                <c:pt idx="7520">
                  <c:v>43020.333333333336</c:v>
                </c:pt>
                <c:pt idx="7521">
                  <c:v>43014.958333333336</c:v>
                </c:pt>
                <c:pt idx="7522">
                  <c:v>42975</c:v>
                </c:pt>
                <c:pt idx="7523">
                  <c:v>43057.5</c:v>
                </c:pt>
                <c:pt idx="7524">
                  <c:v>42747.125</c:v>
                </c:pt>
                <c:pt idx="7525">
                  <c:v>42739.625</c:v>
                </c:pt>
                <c:pt idx="7526">
                  <c:v>42970.083333333336</c:v>
                </c:pt>
                <c:pt idx="7527">
                  <c:v>42691.625</c:v>
                </c:pt>
                <c:pt idx="7528">
                  <c:v>42915.416666666664</c:v>
                </c:pt>
                <c:pt idx="7529">
                  <c:v>42834.5</c:v>
                </c:pt>
                <c:pt idx="7530">
                  <c:v>42771.916666666664</c:v>
                </c:pt>
                <c:pt idx="7531">
                  <c:v>42836.5</c:v>
                </c:pt>
                <c:pt idx="7532">
                  <c:v>42737</c:v>
                </c:pt>
                <c:pt idx="7533">
                  <c:v>42885.541666666664</c:v>
                </c:pt>
                <c:pt idx="7534">
                  <c:v>42861.125</c:v>
                </c:pt>
                <c:pt idx="7535">
                  <c:v>43015</c:v>
                </c:pt>
                <c:pt idx="7536">
                  <c:v>42714.125</c:v>
                </c:pt>
                <c:pt idx="7537">
                  <c:v>42970.041666666664</c:v>
                </c:pt>
                <c:pt idx="7538">
                  <c:v>42866.958333333336</c:v>
                </c:pt>
                <c:pt idx="7539">
                  <c:v>42708.958333333336</c:v>
                </c:pt>
                <c:pt idx="7540">
                  <c:v>42852.416666666664</c:v>
                </c:pt>
                <c:pt idx="7541">
                  <c:v>43096</c:v>
                </c:pt>
                <c:pt idx="7542">
                  <c:v>42754.416666666664</c:v>
                </c:pt>
                <c:pt idx="7543">
                  <c:v>42847.791666666664</c:v>
                </c:pt>
                <c:pt idx="7544">
                  <c:v>42832.625</c:v>
                </c:pt>
                <c:pt idx="7545">
                  <c:v>42707.041666666664</c:v>
                </c:pt>
                <c:pt idx="7546">
                  <c:v>42911.625</c:v>
                </c:pt>
                <c:pt idx="7547">
                  <c:v>42933.291666666664</c:v>
                </c:pt>
                <c:pt idx="7548">
                  <c:v>43022.5</c:v>
                </c:pt>
                <c:pt idx="7549">
                  <c:v>42743.083333333336</c:v>
                </c:pt>
                <c:pt idx="7550">
                  <c:v>43024.583333333336</c:v>
                </c:pt>
                <c:pt idx="7551">
                  <c:v>42916.125</c:v>
                </c:pt>
                <c:pt idx="7552">
                  <c:v>42892.166666666664</c:v>
                </c:pt>
                <c:pt idx="7553">
                  <c:v>43024.916666666664</c:v>
                </c:pt>
                <c:pt idx="7554">
                  <c:v>42722.416666666664</c:v>
                </c:pt>
                <c:pt idx="7555">
                  <c:v>42978.791666666664</c:v>
                </c:pt>
                <c:pt idx="7556">
                  <c:v>42729.5</c:v>
                </c:pt>
                <c:pt idx="7557">
                  <c:v>42946.833333333336</c:v>
                </c:pt>
                <c:pt idx="7558">
                  <c:v>43022.125</c:v>
                </c:pt>
                <c:pt idx="7559">
                  <c:v>42833.625</c:v>
                </c:pt>
                <c:pt idx="7560">
                  <c:v>42722.291666666664</c:v>
                </c:pt>
                <c:pt idx="7561">
                  <c:v>42686.708333333336</c:v>
                </c:pt>
                <c:pt idx="7562">
                  <c:v>42837.708333333336</c:v>
                </c:pt>
                <c:pt idx="7563">
                  <c:v>42977.125</c:v>
                </c:pt>
                <c:pt idx="7564">
                  <c:v>42948.375</c:v>
                </c:pt>
                <c:pt idx="7565">
                  <c:v>42969.916666666664</c:v>
                </c:pt>
                <c:pt idx="7566">
                  <c:v>42721.5</c:v>
                </c:pt>
                <c:pt idx="7567">
                  <c:v>42694.583333333336</c:v>
                </c:pt>
                <c:pt idx="7568">
                  <c:v>43096.041666666664</c:v>
                </c:pt>
                <c:pt idx="7569">
                  <c:v>43040.875</c:v>
                </c:pt>
                <c:pt idx="7570">
                  <c:v>42876.041666666664</c:v>
                </c:pt>
                <c:pt idx="7571">
                  <c:v>42718.125</c:v>
                </c:pt>
                <c:pt idx="7572">
                  <c:v>42882.083333333336</c:v>
                </c:pt>
                <c:pt idx="7573">
                  <c:v>42974.541666666664</c:v>
                </c:pt>
                <c:pt idx="7574">
                  <c:v>43021.541666666664</c:v>
                </c:pt>
                <c:pt idx="7575">
                  <c:v>42691.583333333336</c:v>
                </c:pt>
                <c:pt idx="7576">
                  <c:v>42905.041666666664</c:v>
                </c:pt>
                <c:pt idx="7577">
                  <c:v>42973.25</c:v>
                </c:pt>
                <c:pt idx="7578">
                  <c:v>42914.791666666664</c:v>
                </c:pt>
                <c:pt idx="7579">
                  <c:v>43020.375</c:v>
                </c:pt>
                <c:pt idx="7580">
                  <c:v>42836.291666666664</c:v>
                </c:pt>
                <c:pt idx="7581">
                  <c:v>43096.958333333336</c:v>
                </c:pt>
                <c:pt idx="7582">
                  <c:v>42678.416666666664</c:v>
                </c:pt>
                <c:pt idx="7583">
                  <c:v>42834.541666666664</c:v>
                </c:pt>
                <c:pt idx="7584">
                  <c:v>42707.583333333336</c:v>
                </c:pt>
                <c:pt idx="7585">
                  <c:v>42920.625</c:v>
                </c:pt>
                <c:pt idx="7586">
                  <c:v>42969.958333333336</c:v>
                </c:pt>
                <c:pt idx="7587">
                  <c:v>43024.083333333336</c:v>
                </c:pt>
                <c:pt idx="7588">
                  <c:v>42935.791666666664</c:v>
                </c:pt>
                <c:pt idx="7589">
                  <c:v>42694.541666666664</c:v>
                </c:pt>
                <c:pt idx="7590">
                  <c:v>42948.291666666664</c:v>
                </c:pt>
                <c:pt idx="7591">
                  <c:v>42723.958333333336</c:v>
                </c:pt>
                <c:pt idx="7592">
                  <c:v>42977.833333333336</c:v>
                </c:pt>
                <c:pt idx="7593">
                  <c:v>42718.083333333336</c:v>
                </c:pt>
                <c:pt idx="7594">
                  <c:v>43062.208333333336</c:v>
                </c:pt>
                <c:pt idx="7595">
                  <c:v>42871.583333333336</c:v>
                </c:pt>
                <c:pt idx="7596">
                  <c:v>42866.083333333336</c:v>
                </c:pt>
                <c:pt idx="7597">
                  <c:v>42708.541666666664</c:v>
                </c:pt>
                <c:pt idx="7598">
                  <c:v>43014.791666666664</c:v>
                </c:pt>
                <c:pt idx="7599">
                  <c:v>42897</c:v>
                </c:pt>
                <c:pt idx="7600">
                  <c:v>42870.5</c:v>
                </c:pt>
                <c:pt idx="7601">
                  <c:v>42694.625</c:v>
                </c:pt>
                <c:pt idx="7602">
                  <c:v>43024.041666666664</c:v>
                </c:pt>
                <c:pt idx="7603">
                  <c:v>43024.541666666664</c:v>
                </c:pt>
                <c:pt idx="7604">
                  <c:v>42873.958333333336</c:v>
                </c:pt>
                <c:pt idx="7605">
                  <c:v>43017.291666666664</c:v>
                </c:pt>
                <c:pt idx="7606">
                  <c:v>42718.583333333336</c:v>
                </c:pt>
                <c:pt idx="7607">
                  <c:v>42717.625</c:v>
                </c:pt>
                <c:pt idx="7608">
                  <c:v>42692.666666666664</c:v>
                </c:pt>
                <c:pt idx="7609">
                  <c:v>42920.666666666664</c:v>
                </c:pt>
                <c:pt idx="7610">
                  <c:v>42723.083333333336</c:v>
                </c:pt>
                <c:pt idx="7611">
                  <c:v>42924.75</c:v>
                </c:pt>
                <c:pt idx="7612">
                  <c:v>43017.375</c:v>
                </c:pt>
                <c:pt idx="7613">
                  <c:v>42979.833333333336</c:v>
                </c:pt>
                <c:pt idx="7614">
                  <c:v>42871.625</c:v>
                </c:pt>
                <c:pt idx="7615">
                  <c:v>42977.083333333336</c:v>
                </c:pt>
                <c:pt idx="7616">
                  <c:v>42736.666666666664</c:v>
                </c:pt>
                <c:pt idx="7617">
                  <c:v>42753.375</c:v>
                </c:pt>
                <c:pt idx="7618">
                  <c:v>42741.583333333336</c:v>
                </c:pt>
                <c:pt idx="7619">
                  <c:v>42916.75</c:v>
                </c:pt>
                <c:pt idx="7620">
                  <c:v>42722.458333333336</c:v>
                </c:pt>
                <c:pt idx="7621">
                  <c:v>42868.875</c:v>
                </c:pt>
                <c:pt idx="7622">
                  <c:v>42761.291666666664</c:v>
                </c:pt>
                <c:pt idx="7623">
                  <c:v>42848.916666666664</c:v>
                </c:pt>
                <c:pt idx="7624">
                  <c:v>42678.458333333336</c:v>
                </c:pt>
                <c:pt idx="7625">
                  <c:v>42755.208333333336</c:v>
                </c:pt>
                <c:pt idx="7626">
                  <c:v>42740.083333333336</c:v>
                </c:pt>
                <c:pt idx="7627">
                  <c:v>42977.791666666664</c:v>
                </c:pt>
                <c:pt idx="7628">
                  <c:v>43024.875</c:v>
                </c:pt>
                <c:pt idx="7629">
                  <c:v>43024.625</c:v>
                </c:pt>
                <c:pt idx="7630">
                  <c:v>43021.5</c:v>
                </c:pt>
                <c:pt idx="7631">
                  <c:v>42896.958333333336</c:v>
                </c:pt>
                <c:pt idx="7632">
                  <c:v>42881.125</c:v>
                </c:pt>
                <c:pt idx="7633">
                  <c:v>42871.666666666664</c:v>
                </c:pt>
                <c:pt idx="7634">
                  <c:v>43052.875</c:v>
                </c:pt>
                <c:pt idx="7635">
                  <c:v>43095.708333333336</c:v>
                </c:pt>
                <c:pt idx="7636">
                  <c:v>42747.083333333336</c:v>
                </c:pt>
                <c:pt idx="7637">
                  <c:v>42721.541666666664</c:v>
                </c:pt>
                <c:pt idx="7638">
                  <c:v>42909.791666666664</c:v>
                </c:pt>
                <c:pt idx="7639">
                  <c:v>42712.5</c:v>
                </c:pt>
                <c:pt idx="7640">
                  <c:v>42923.916666666664</c:v>
                </c:pt>
                <c:pt idx="7641">
                  <c:v>42694.5</c:v>
                </c:pt>
                <c:pt idx="7642">
                  <c:v>42881.708333333336</c:v>
                </c:pt>
                <c:pt idx="7643">
                  <c:v>42879.041666666664</c:v>
                </c:pt>
                <c:pt idx="7644">
                  <c:v>42739.666666666664</c:v>
                </c:pt>
                <c:pt idx="7645">
                  <c:v>42973.291666666664</c:v>
                </c:pt>
                <c:pt idx="7646">
                  <c:v>42977.041666666664</c:v>
                </c:pt>
                <c:pt idx="7647">
                  <c:v>42743.041666666664</c:v>
                </c:pt>
                <c:pt idx="7648">
                  <c:v>42708.625</c:v>
                </c:pt>
                <c:pt idx="7649">
                  <c:v>42974.5</c:v>
                </c:pt>
                <c:pt idx="7650">
                  <c:v>42722.25</c:v>
                </c:pt>
                <c:pt idx="7651">
                  <c:v>42739.25</c:v>
                </c:pt>
                <c:pt idx="7652">
                  <c:v>42832.583333333336</c:v>
                </c:pt>
                <c:pt idx="7653">
                  <c:v>42882.041666666664</c:v>
                </c:pt>
                <c:pt idx="7654">
                  <c:v>43062.25</c:v>
                </c:pt>
                <c:pt idx="7655">
                  <c:v>42916.708333333336</c:v>
                </c:pt>
                <c:pt idx="7656">
                  <c:v>42836.541666666664</c:v>
                </c:pt>
                <c:pt idx="7657">
                  <c:v>42678.25</c:v>
                </c:pt>
                <c:pt idx="7658">
                  <c:v>42836.583333333336</c:v>
                </c:pt>
                <c:pt idx="7659">
                  <c:v>42754.333333333336</c:v>
                </c:pt>
                <c:pt idx="7660">
                  <c:v>43040.791666666664</c:v>
                </c:pt>
                <c:pt idx="7661">
                  <c:v>42832.541666666664</c:v>
                </c:pt>
                <c:pt idx="7662">
                  <c:v>43024</c:v>
                </c:pt>
                <c:pt idx="7663">
                  <c:v>42866.125</c:v>
                </c:pt>
                <c:pt idx="7664">
                  <c:v>43015.666666666664</c:v>
                </c:pt>
                <c:pt idx="7665">
                  <c:v>42835</c:v>
                </c:pt>
                <c:pt idx="7666">
                  <c:v>43020.291666666664</c:v>
                </c:pt>
                <c:pt idx="7667">
                  <c:v>42891.666666666664</c:v>
                </c:pt>
                <c:pt idx="7668">
                  <c:v>43016.583333333336</c:v>
                </c:pt>
                <c:pt idx="7669">
                  <c:v>42678.375</c:v>
                </c:pt>
                <c:pt idx="7670">
                  <c:v>42706.833333333336</c:v>
                </c:pt>
                <c:pt idx="7671">
                  <c:v>42754.458333333336</c:v>
                </c:pt>
                <c:pt idx="7672">
                  <c:v>42920.583333333336</c:v>
                </c:pt>
                <c:pt idx="7673">
                  <c:v>43057.458333333336</c:v>
                </c:pt>
                <c:pt idx="7674">
                  <c:v>42678.291666666664</c:v>
                </c:pt>
                <c:pt idx="7675">
                  <c:v>42949.208333333336</c:v>
                </c:pt>
                <c:pt idx="7676">
                  <c:v>42876.083333333336</c:v>
                </c:pt>
                <c:pt idx="7677">
                  <c:v>42713.541666666664</c:v>
                </c:pt>
                <c:pt idx="7678">
                  <c:v>42949.458333333336</c:v>
                </c:pt>
                <c:pt idx="7679">
                  <c:v>42767.583333333336</c:v>
                </c:pt>
                <c:pt idx="7680">
                  <c:v>42847.875</c:v>
                </c:pt>
                <c:pt idx="7681">
                  <c:v>43020.416666666664</c:v>
                </c:pt>
                <c:pt idx="7682">
                  <c:v>42861.166666666664</c:v>
                </c:pt>
                <c:pt idx="7683">
                  <c:v>42885.416666666664</c:v>
                </c:pt>
                <c:pt idx="7684">
                  <c:v>42717.708333333336</c:v>
                </c:pt>
                <c:pt idx="7685">
                  <c:v>42724</c:v>
                </c:pt>
                <c:pt idx="7686">
                  <c:v>42852.291666666664</c:v>
                </c:pt>
                <c:pt idx="7687">
                  <c:v>42911.083333333336</c:v>
                </c:pt>
                <c:pt idx="7688">
                  <c:v>42920.25</c:v>
                </c:pt>
                <c:pt idx="7689">
                  <c:v>42909.875</c:v>
                </c:pt>
                <c:pt idx="7690">
                  <c:v>43062.375</c:v>
                </c:pt>
                <c:pt idx="7691">
                  <c:v>43023.958333333336</c:v>
                </c:pt>
                <c:pt idx="7692">
                  <c:v>42717.666666666664</c:v>
                </c:pt>
                <c:pt idx="7693">
                  <c:v>42708.708333333336</c:v>
                </c:pt>
                <c:pt idx="7694">
                  <c:v>42892.958333333336</c:v>
                </c:pt>
                <c:pt idx="7695">
                  <c:v>42705.25</c:v>
                </c:pt>
                <c:pt idx="7696">
                  <c:v>42871.708333333336</c:v>
                </c:pt>
                <c:pt idx="7697">
                  <c:v>42761.375</c:v>
                </c:pt>
                <c:pt idx="7698">
                  <c:v>42866.166666666664</c:v>
                </c:pt>
                <c:pt idx="7699">
                  <c:v>42870.208333333336</c:v>
                </c:pt>
                <c:pt idx="7700">
                  <c:v>42707.541666666664</c:v>
                </c:pt>
                <c:pt idx="7701">
                  <c:v>42708.666666666664</c:v>
                </c:pt>
                <c:pt idx="7702">
                  <c:v>42678.333333333336</c:v>
                </c:pt>
                <c:pt idx="7703">
                  <c:v>43017.25</c:v>
                </c:pt>
                <c:pt idx="7704">
                  <c:v>42871.75</c:v>
                </c:pt>
                <c:pt idx="7705">
                  <c:v>42779.25</c:v>
                </c:pt>
                <c:pt idx="7706">
                  <c:v>42718.041666666664</c:v>
                </c:pt>
                <c:pt idx="7707">
                  <c:v>42725.875</c:v>
                </c:pt>
                <c:pt idx="7708">
                  <c:v>43023.041666666664</c:v>
                </c:pt>
                <c:pt idx="7709">
                  <c:v>42722.166666666664</c:v>
                </c:pt>
                <c:pt idx="7710">
                  <c:v>42832.916666666664</c:v>
                </c:pt>
                <c:pt idx="7711">
                  <c:v>42862.041666666664</c:v>
                </c:pt>
                <c:pt idx="7712">
                  <c:v>42708.916666666664</c:v>
                </c:pt>
                <c:pt idx="7713">
                  <c:v>42718.625</c:v>
                </c:pt>
                <c:pt idx="7714">
                  <c:v>42718.666666666664</c:v>
                </c:pt>
                <c:pt idx="7715">
                  <c:v>42885.5</c:v>
                </c:pt>
                <c:pt idx="7716">
                  <c:v>42978.833333333336</c:v>
                </c:pt>
                <c:pt idx="7717">
                  <c:v>42766.75</c:v>
                </c:pt>
                <c:pt idx="7718">
                  <c:v>42879</c:v>
                </c:pt>
                <c:pt idx="7719">
                  <c:v>42969.875</c:v>
                </c:pt>
                <c:pt idx="7720">
                  <c:v>42704.666666666664</c:v>
                </c:pt>
                <c:pt idx="7721">
                  <c:v>43022.458333333336</c:v>
                </c:pt>
                <c:pt idx="7722">
                  <c:v>43023.875</c:v>
                </c:pt>
                <c:pt idx="7723">
                  <c:v>42974.416666666664</c:v>
                </c:pt>
                <c:pt idx="7724">
                  <c:v>42896.041666666664</c:v>
                </c:pt>
                <c:pt idx="7725">
                  <c:v>42881.75</c:v>
                </c:pt>
                <c:pt idx="7726">
                  <c:v>42691.541666666664</c:v>
                </c:pt>
                <c:pt idx="7727">
                  <c:v>42885.458333333336</c:v>
                </c:pt>
                <c:pt idx="7728">
                  <c:v>42755.166666666664</c:v>
                </c:pt>
                <c:pt idx="7729">
                  <c:v>42861.208333333336</c:v>
                </c:pt>
                <c:pt idx="7730">
                  <c:v>43024.666666666664</c:v>
                </c:pt>
                <c:pt idx="7731">
                  <c:v>42834.583333333336</c:v>
                </c:pt>
                <c:pt idx="7732">
                  <c:v>42975.041666666664</c:v>
                </c:pt>
                <c:pt idx="7733">
                  <c:v>43058.333333333336</c:v>
                </c:pt>
                <c:pt idx="7734">
                  <c:v>43020.541666666664</c:v>
                </c:pt>
                <c:pt idx="7735">
                  <c:v>43052.833333333336</c:v>
                </c:pt>
                <c:pt idx="7736">
                  <c:v>42718</c:v>
                </c:pt>
                <c:pt idx="7737">
                  <c:v>42761.333333333336</c:v>
                </c:pt>
                <c:pt idx="7738">
                  <c:v>42705.291666666664</c:v>
                </c:pt>
                <c:pt idx="7739">
                  <c:v>42719</c:v>
                </c:pt>
                <c:pt idx="7740">
                  <c:v>42740.625</c:v>
                </c:pt>
                <c:pt idx="7741">
                  <c:v>43023.916666666664</c:v>
                </c:pt>
                <c:pt idx="7742">
                  <c:v>42905</c:v>
                </c:pt>
                <c:pt idx="7743">
                  <c:v>42896.916666666664</c:v>
                </c:pt>
                <c:pt idx="7744">
                  <c:v>43020.458333333336</c:v>
                </c:pt>
                <c:pt idx="7745">
                  <c:v>42974.458333333336</c:v>
                </c:pt>
                <c:pt idx="7746">
                  <c:v>42698.083333333336</c:v>
                </c:pt>
                <c:pt idx="7747">
                  <c:v>43020.583333333336</c:v>
                </c:pt>
                <c:pt idx="7748">
                  <c:v>42868.833333333336</c:v>
                </c:pt>
                <c:pt idx="7749">
                  <c:v>42689.875</c:v>
                </c:pt>
                <c:pt idx="7750">
                  <c:v>42915.375</c:v>
                </c:pt>
                <c:pt idx="7751">
                  <c:v>42722.5</c:v>
                </c:pt>
                <c:pt idx="7752">
                  <c:v>42903.333333333336</c:v>
                </c:pt>
                <c:pt idx="7753">
                  <c:v>43024.75</c:v>
                </c:pt>
                <c:pt idx="7754">
                  <c:v>42712.291666666664</c:v>
                </c:pt>
                <c:pt idx="7755">
                  <c:v>42889.791666666664</c:v>
                </c:pt>
                <c:pt idx="7756">
                  <c:v>42746.708333333336</c:v>
                </c:pt>
                <c:pt idx="7757">
                  <c:v>42882</c:v>
                </c:pt>
                <c:pt idx="7758">
                  <c:v>43096.083333333336</c:v>
                </c:pt>
                <c:pt idx="7759">
                  <c:v>42973.625</c:v>
                </c:pt>
                <c:pt idx="7760">
                  <c:v>42677.416666666664</c:v>
                </c:pt>
                <c:pt idx="7761">
                  <c:v>42694.458333333336</c:v>
                </c:pt>
                <c:pt idx="7762">
                  <c:v>42836.916666666664</c:v>
                </c:pt>
                <c:pt idx="7763">
                  <c:v>42903.25</c:v>
                </c:pt>
                <c:pt idx="7764">
                  <c:v>42722.208333333336</c:v>
                </c:pt>
                <c:pt idx="7765">
                  <c:v>42684.625</c:v>
                </c:pt>
                <c:pt idx="7766">
                  <c:v>42911.583333333336</c:v>
                </c:pt>
                <c:pt idx="7767">
                  <c:v>42717.291666666664</c:v>
                </c:pt>
                <c:pt idx="7768">
                  <c:v>43017.416666666664</c:v>
                </c:pt>
                <c:pt idx="7769">
                  <c:v>42872.416666666664</c:v>
                </c:pt>
                <c:pt idx="7770">
                  <c:v>42873.208333333336</c:v>
                </c:pt>
                <c:pt idx="7771">
                  <c:v>42881.791666666664</c:v>
                </c:pt>
                <c:pt idx="7772">
                  <c:v>43020.666666666664</c:v>
                </c:pt>
                <c:pt idx="7773">
                  <c:v>42837.75</c:v>
                </c:pt>
                <c:pt idx="7774">
                  <c:v>42846.541666666664</c:v>
                </c:pt>
                <c:pt idx="7775">
                  <c:v>42694.416666666664</c:v>
                </c:pt>
                <c:pt idx="7776">
                  <c:v>42871.791666666664</c:v>
                </c:pt>
                <c:pt idx="7777">
                  <c:v>42880.291666666664</c:v>
                </c:pt>
                <c:pt idx="7778">
                  <c:v>42834.958333333336</c:v>
                </c:pt>
                <c:pt idx="7779">
                  <c:v>43022.166666666664</c:v>
                </c:pt>
                <c:pt idx="7780">
                  <c:v>42919.208333333336</c:v>
                </c:pt>
                <c:pt idx="7781">
                  <c:v>42832.5</c:v>
                </c:pt>
                <c:pt idx="7782">
                  <c:v>42724.041666666664</c:v>
                </c:pt>
                <c:pt idx="7783">
                  <c:v>42836.625</c:v>
                </c:pt>
                <c:pt idx="7784">
                  <c:v>42708.75</c:v>
                </c:pt>
                <c:pt idx="7785">
                  <c:v>43003.75</c:v>
                </c:pt>
                <c:pt idx="7786">
                  <c:v>43020.625</c:v>
                </c:pt>
                <c:pt idx="7787">
                  <c:v>42976.958333333336</c:v>
                </c:pt>
                <c:pt idx="7788">
                  <c:v>42977</c:v>
                </c:pt>
                <c:pt idx="7789">
                  <c:v>42928.125</c:v>
                </c:pt>
                <c:pt idx="7790">
                  <c:v>42881.916666666664</c:v>
                </c:pt>
                <c:pt idx="7791">
                  <c:v>42852.375</c:v>
                </c:pt>
                <c:pt idx="7792">
                  <c:v>42883.125</c:v>
                </c:pt>
                <c:pt idx="7793">
                  <c:v>42752.666666666664</c:v>
                </c:pt>
                <c:pt idx="7794">
                  <c:v>42753.416666666664</c:v>
                </c:pt>
                <c:pt idx="7795">
                  <c:v>42714.166666666664</c:v>
                </c:pt>
                <c:pt idx="7796">
                  <c:v>42881.958333333336</c:v>
                </c:pt>
                <c:pt idx="7797">
                  <c:v>42677.375</c:v>
                </c:pt>
                <c:pt idx="7798">
                  <c:v>42973.416666666664</c:v>
                </c:pt>
                <c:pt idx="7799">
                  <c:v>43021.458333333336</c:v>
                </c:pt>
                <c:pt idx="7800">
                  <c:v>42694.375</c:v>
                </c:pt>
                <c:pt idx="7801">
                  <c:v>42969.833333333336</c:v>
                </c:pt>
                <c:pt idx="7802">
                  <c:v>42973.708333333336</c:v>
                </c:pt>
                <c:pt idx="7803">
                  <c:v>43020.5</c:v>
                </c:pt>
                <c:pt idx="7804">
                  <c:v>43024.708333333336</c:v>
                </c:pt>
                <c:pt idx="7805">
                  <c:v>42836.666666666664</c:v>
                </c:pt>
                <c:pt idx="7806">
                  <c:v>43062.291666666664</c:v>
                </c:pt>
                <c:pt idx="7807">
                  <c:v>42866.25</c:v>
                </c:pt>
                <c:pt idx="7808">
                  <c:v>42919.458333333336</c:v>
                </c:pt>
                <c:pt idx="7809">
                  <c:v>42973.791666666664</c:v>
                </c:pt>
                <c:pt idx="7810">
                  <c:v>43015.041666666664</c:v>
                </c:pt>
                <c:pt idx="7811">
                  <c:v>42717.75</c:v>
                </c:pt>
                <c:pt idx="7812">
                  <c:v>42845.416666666664</c:v>
                </c:pt>
                <c:pt idx="7813">
                  <c:v>42902.791666666664</c:v>
                </c:pt>
                <c:pt idx="7814">
                  <c:v>42912.625</c:v>
                </c:pt>
                <c:pt idx="7815">
                  <c:v>42834.625</c:v>
                </c:pt>
                <c:pt idx="7816">
                  <c:v>42871.833333333336</c:v>
                </c:pt>
                <c:pt idx="7817">
                  <c:v>42721.583333333336</c:v>
                </c:pt>
                <c:pt idx="7818">
                  <c:v>43020.875</c:v>
                </c:pt>
                <c:pt idx="7819">
                  <c:v>42979.791666666664</c:v>
                </c:pt>
                <c:pt idx="7820">
                  <c:v>42707.5</c:v>
                </c:pt>
                <c:pt idx="7821">
                  <c:v>42973.458333333336</c:v>
                </c:pt>
                <c:pt idx="7822">
                  <c:v>42969.75</c:v>
                </c:pt>
                <c:pt idx="7823">
                  <c:v>42754.541666666664</c:v>
                </c:pt>
                <c:pt idx="7824">
                  <c:v>42707.083333333336</c:v>
                </c:pt>
                <c:pt idx="7825">
                  <c:v>42974.375</c:v>
                </c:pt>
                <c:pt idx="7826">
                  <c:v>43024.833333333336</c:v>
                </c:pt>
                <c:pt idx="7827">
                  <c:v>42721.333333333336</c:v>
                </c:pt>
                <c:pt idx="7828">
                  <c:v>42707.125</c:v>
                </c:pt>
                <c:pt idx="7829">
                  <c:v>42718.708333333336</c:v>
                </c:pt>
                <c:pt idx="7830">
                  <c:v>42973.5</c:v>
                </c:pt>
                <c:pt idx="7831">
                  <c:v>42836.25</c:v>
                </c:pt>
                <c:pt idx="7832">
                  <c:v>42866.208333333336</c:v>
                </c:pt>
                <c:pt idx="7833">
                  <c:v>42933.333333333336</c:v>
                </c:pt>
                <c:pt idx="7834">
                  <c:v>43023.833333333336</c:v>
                </c:pt>
                <c:pt idx="7835">
                  <c:v>42914.958333333336</c:v>
                </c:pt>
                <c:pt idx="7836">
                  <c:v>42969.791666666664</c:v>
                </c:pt>
                <c:pt idx="7837">
                  <c:v>43011.208333333336</c:v>
                </c:pt>
                <c:pt idx="7838">
                  <c:v>42725.833333333336</c:v>
                </c:pt>
                <c:pt idx="7839">
                  <c:v>42896.875</c:v>
                </c:pt>
                <c:pt idx="7840">
                  <c:v>43024.791666666664</c:v>
                </c:pt>
                <c:pt idx="7841">
                  <c:v>42717.916666666664</c:v>
                </c:pt>
                <c:pt idx="7842">
                  <c:v>42712.541666666664</c:v>
                </c:pt>
                <c:pt idx="7843">
                  <c:v>42832.458333333336</c:v>
                </c:pt>
                <c:pt idx="7844">
                  <c:v>43020.708333333336</c:v>
                </c:pt>
                <c:pt idx="7845">
                  <c:v>42746.75</c:v>
                </c:pt>
                <c:pt idx="7846">
                  <c:v>43014.75</c:v>
                </c:pt>
                <c:pt idx="7847">
                  <c:v>42948.333333333336</c:v>
                </c:pt>
                <c:pt idx="7848">
                  <c:v>42866.291666666664</c:v>
                </c:pt>
                <c:pt idx="7849">
                  <c:v>42920.541666666664</c:v>
                </c:pt>
                <c:pt idx="7850">
                  <c:v>42709.625</c:v>
                </c:pt>
                <c:pt idx="7851">
                  <c:v>43017.208333333336</c:v>
                </c:pt>
                <c:pt idx="7852">
                  <c:v>42739.708333333336</c:v>
                </c:pt>
                <c:pt idx="7853">
                  <c:v>43020.25</c:v>
                </c:pt>
                <c:pt idx="7854">
                  <c:v>42969.708333333336</c:v>
                </c:pt>
                <c:pt idx="7855">
                  <c:v>42974.291666666664</c:v>
                </c:pt>
                <c:pt idx="7856">
                  <c:v>42974.125</c:v>
                </c:pt>
                <c:pt idx="7857">
                  <c:v>42973.958333333336</c:v>
                </c:pt>
                <c:pt idx="7858">
                  <c:v>42969.291666666664</c:v>
                </c:pt>
                <c:pt idx="7859">
                  <c:v>43020.75</c:v>
                </c:pt>
                <c:pt idx="7860">
                  <c:v>42892.208333333336</c:v>
                </c:pt>
                <c:pt idx="7861">
                  <c:v>42911.125</c:v>
                </c:pt>
                <c:pt idx="7862">
                  <c:v>42717.958333333336</c:v>
                </c:pt>
                <c:pt idx="7863">
                  <c:v>42876.125</c:v>
                </c:pt>
                <c:pt idx="7864">
                  <c:v>42916.666666666664</c:v>
                </c:pt>
                <c:pt idx="7865">
                  <c:v>42903.291666666664</c:v>
                </c:pt>
                <c:pt idx="7866">
                  <c:v>42707.166666666664</c:v>
                </c:pt>
                <c:pt idx="7867">
                  <c:v>42743</c:v>
                </c:pt>
                <c:pt idx="7868">
                  <c:v>42974</c:v>
                </c:pt>
                <c:pt idx="7869">
                  <c:v>43095.041666666664</c:v>
                </c:pt>
                <c:pt idx="7870">
                  <c:v>42706.791666666664</c:v>
                </c:pt>
                <c:pt idx="7871">
                  <c:v>42754.5</c:v>
                </c:pt>
                <c:pt idx="7872">
                  <c:v>42914.916666666664</c:v>
                </c:pt>
                <c:pt idx="7873">
                  <c:v>42903.375</c:v>
                </c:pt>
                <c:pt idx="7874">
                  <c:v>42753.333333333336</c:v>
                </c:pt>
                <c:pt idx="7875">
                  <c:v>42911.541666666664</c:v>
                </c:pt>
                <c:pt idx="7876">
                  <c:v>43057.208333333336</c:v>
                </c:pt>
                <c:pt idx="7877">
                  <c:v>42881.083333333336</c:v>
                </c:pt>
                <c:pt idx="7878">
                  <c:v>42870.458333333336</c:v>
                </c:pt>
                <c:pt idx="7879">
                  <c:v>42717.791666666664</c:v>
                </c:pt>
                <c:pt idx="7880">
                  <c:v>43020.833333333336</c:v>
                </c:pt>
                <c:pt idx="7881">
                  <c:v>42708.833333333336</c:v>
                </c:pt>
                <c:pt idx="7882">
                  <c:v>42747.041666666664</c:v>
                </c:pt>
                <c:pt idx="7883">
                  <c:v>42927.666666666664</c:v>
                </c:pt>
                <c:pt idx="7884">
                  <c:v>42691.5</c:v>
                </c:pt>
                <c:pt idx="7885">
                  <c:v>42979.75</c:v>
                </c:pt>
                <c:pt idx="7886">
                  <c:v>42974.333333333336</c:v>
                </c:pt>
                <c:pt idx="7887">
                  <c:v>42975.083333333336</c:v>
                </c:pt>
                <c:pt idx="7888">
                  <c:v>43015.625</c:v>
                </c:pt>
                <c:pt idx="7889">
                  <c:v>42913.041666666664</c:v>
                </c:pt>
                <c:pt idx="7890">
                  <c:v>42694.333333333336</c:v>
                </c:pt>
                <c:pt idx="7891">
                  <c:v>43016.625</c:v>
                </c:pt>
                <c:pt idx="7892">
                  <c:v>42933.375</c:v>
                </c:pt>
                <c:pt idx="7893">
                  <c:v>42974.208333333336</c:v>
                </c:pt>
                <c:pt idx="7894">
                  <c:v>42847.75</c:v>
                </c:pt>
                <c:pt idx="7895">
                  <c:v>42677.458333333336</c:v>
                </c:pt>
                <c:pt idx="7896">
                  <c:v>42861.25</c:v>
                </c:pt>
                <c:pt idx="7897">
                  <c:v>42713.5</c:v>
                </c:pt>
                <c:pt idx="7898">
                  <c:v>42721.625</c:v>
                </c:pt>
                <c:pt idx="7899">
                  <c:v>42832.416666666664</c:v>
                </c:pt>
                <c:pt idx="7900">
                  <c:v>42903.208333333336</c:v>
                </c:pt>
                <c:pt idx="7901">
                  <c:v>42866.916666666664</c:v>
                </c:pt>
                <c:pt idx="7902">
                  <c:v>42848.875</c:v>
                </c:pt>
                <c:pt idx="7903">
                  <c:v>42973.583333333336</c:v>
                </c:pt>
                <c:pt idx="7904">
                  <c:v>42969.625</c:v>
                </c:pt>
                <c:pt idx="7905">
                  <c:v>42903.125</c:v>
                </c:pt>
                <c:pt idx="7906">
                  <c:v>42677.5</c:v>
                </c:pt>
                <c:pt idx="7907">
                  <c:v>42761.416666666664</c:v>
                </c:pt>
                <c:pt idx="7908">
                  <c:v>42974.25</c:v>
                </c:pt>
                <c:pt idx="7909">
                  <c:v>42973.916666666664</c:v>
                </c:pt>
                <c:pt idx="7910">
                  <c:v>42949.25</c:v>
                </c:pt>
                <c:pt idx="7911">
                  <c:v>42881.875</c:v>
                </c:pt>
                <c:pt idx="7912">
                  <c:v>42885.375</c:v>
                </c:pt>
                <c:pt idx="7913">
                  <c:v>42896.083333333336</c:v>
                </c:pt>
                <c:pt idx="7914">
                  <c:v>42718.75</c:v>
                </c:pt>
                <c:pt idx="7915">
                  <c:v>42722.541666666664</c:v>
                </c:pt>
                <c:pt idx="7916">
                  <c:v>42974.041666666664</c:v>
                </c:pt>
                <c:pt idx="7917">
                  <c:v>42973.875</c:v>
                </c:pt>
                <c:pt idx="7918">
                  <c:v>42678.166666666664</c:v>
                </c:pt>
                <c:pt idx="7919">
                  <c:v>42973.375</c:v>
                </c:pt>
                <c:pt idx="7920">
                  <c:v>42723.041666666664</c:v>
                </c:pt>
                <c:pt idx="7921">
                  <c:v>42903.083333333336</c:v>
                </c:pt>
                <c:pt idx="7922">
                  <c:v>42873.916666666664</c:v>
                </c:pt>
                <c:pt idx="7923">
                  <c:v>42680.083333333336</c:v>
                </c:pt>
                <c:pt idx="7924">
                  <c:v>42878.958333333336</c:v>
                </c:pt>
                <c:pt idx="7925">
                  <c:v>42742.791666666664</c:v>
                </c:pt>
                <c:pt idx="7926">
                  <c:v>42915.083333333336</c:v>
                </c:pt>
                <c:pt idx="7927">
                  <c:v>42915.041666666664</c:v>
                </c:pt>
                <c:pt idx="7928">
                  <c:v>42720.583333333336</c:v>
                </c:pt>
                <c:pt idx="7929">
                  <c:v>42852.333333333336</c:v>
                </c:pt>
                <c:pt idx="7930">
                  <c:v>42708.791666666664</c:v>
                </c:pt>
                <c:pt idx="7931">
                  <c:v>42836.708333333336</c:v>
                </c:pt>
                <c:pt idx="7932">
                  <c:v>42969.666666666664</c:v>
                </c:pt>
                <c:pt idx="7933">
                  <c:v>42742.958333333336</c:v>
                </c:pt>
                <c:pt idx="7934">
                  <c:v>42916.625</c:v>
                </c:pt>
                <c:pt idx="7935">
                  <c:v>42755.125</c:v>
                </c:pt>
                <c:pt idx="7936">
                  <c:v>43020.916666666664</c:v>
                </c:pt>
                <c:pt idx="7937">
                  <c:v>43040.833333333336</c:v>
                </c:pt>
                <c:pt idx="7938">
                  <c:v>42835.583333333336</c:v>
                </c:pt>
                <c:pt idx="7939">
                  <c:v>42678.208333333336</c:v>
                </c:pt>
                <c:pt idx="7940">
                  <c:v>42973.75</c:v>
                </c:pt>
                <c:pt idx="7941">
                  <c:v>42978.875</c:v>
                </c:pt>
                <c:pt idx="7942">
                  <c:v>42717.25</c:v>
                </c:pt>
                <c:pt idx="7943">
                  <c:v>42722.125</c:v>
                </c:pt>
                <c:pt idx="7944">
                  <c:v>42903.166666666664</c:v>
                </c:pt>
                <c:pt idx="7945">
                  <c:v>42677.541666666664</c:v>
                </c:pt>
                <c:pt idx="7946">
                  <c:v>42754.291666666664</c:v>
                </c:pt>
                <c:pt idx="7947">
                  <c:v>43096.125</c:v>
                </c:pt>
                <c:pt idx="7948">
                  <c:v>42974.166666666664</c:v>
                </c:pt>
                <c:pt idx="7949">
                  <c:v>42754.583333333336</c:v>
                </c:pt>
                <c:pt idx="7950">
                  <c:v>42973.541666666664</c:v>
                </c:pt>
                <c:pt idx="7951">
                  <c:v>42721.666666666664</c:v>
                </c:pt>
                <c:pt idx="7952">
                  <c:v>42915.208333333336</c:v>
                </c:pt>
                <c:pt idx="7953">
                  <c:v>42694.291666666664</c:v>
                </c:pt>
                <c:pt idx="7954">
                  <c:v>42904.958333333336</c:v>
                </c:pt>
                <c:pt idx="7955">
                  <c:v>42896.833333333336</c:v>
                </c:pt>
                <c:pt idx="7956">
                  <c:v>42885.333333333336</c:v>
                </c:pt>
                <c:pt idx="7957">
                  <c:v>42973.833333333336</c:v>
                </c:pt>
                <c:pt idx="7958">
                  <c:v>42974.083333333336</c:v>
                </c:pt>
                <c:pt idx="7959">
                  <c:v>42915.125</c:v>
                </c:pt>
                <c:pt idx="7960">
                  <c:v>42914.833333333336</c:v>
                </c:pt>
                <c:pt idx="7961">
                  <c:v>43015.583333333336</c:v>
                </c:pt>
                <c:pt idx="7962">
                  <c:v>42928.083333333336</c:v>
                </c:pt>
                <c:pt idx="7963">
                  <c:v>42712.583333333336</c:v>
                </c:pt>
                <c:pt idx="7964">
                  <c:v>42889.833333333336</c:v>
                </c:pt>
                <c:pt idx="7965">
                  <c:v>43020.791666666664</c:v>
                </c:pt>
                <c:pt idx="7966">
                  <c:v>42717.875</c:v>
                </c:pt>
                <c:pt idx="7967">
                  <c:v>42915.25</c:v>
                </c:pt>
                <c:pt idx="7968">
                  <c:v>42902.916666666664</c:v>
                </c:pt>
                <c:pt idx="7969">
                  <c:v>42717.833333333336</c:v>
                </c:pt>
                <c:pt idx="7970">
                  <c:v>42973.333333333336</c:v>
                </c:pt>
                <c:pt idx="7971">
                  <c:v>42876.166666666664</c:v>
                </c:pt>
                <c:pt idx="7972">
                  <c:v>42834.666666666664</c:v>
                </c:pt>
                <c:pt idx="7973">
                  <c:v>42678.083333333336</c:v>
                </c:pt>
                <c:pt idx="7974">
                  <c:v>42911.166666666664</c:v>
                </c:pt>
                <c:pt idx="7975">
                  <c:v>42866.333333333336</c:v>
                </c:pt>
                <c:pt idx="7976">
                  <c:v>43096.916666666664</c:v>
                </c:pt>
                <c:pt idx="7977">
                  <c:v>43057.416666666664</c:v>
                </c:pt>
                <c:pt idx="7978">
                  <c:v>42915</c:v>
                </c:pt>
                <c:pt idx="7979">
                  <c:v>42902.958333333336</c:v>
                </c:pt>
                <c:pt idx="7980">
                  <c:v>42949.416666666664</c:v>
                </c:pt>
                <c:pt idx="7981">
                  <c:v>42832.958333333336</c:v>
                </c:pt>
                <c:pt idx="7982">
                  <c:v>42729.541666666664</c:v>
                </c:pt>
                <c:pt idx="7983">
                  <c:v>42677.583333333336</c:v>
                </c:pt>
                <c:pt idx="7984">
                  <c:v>43062.333333333336</c:v>
                </c:pt>
                <c:pt idx="7985">
                  <c:v>42836.875</c:v>
                </c:pt>
                <c:pt idx="7986">
                  <c:v>42834.708333333336</c:v>
                </c:pt>
                <c:pt idx="7987">
                  <c:v>43020.208333333336</c:v>
                </c:pt>
                <c:pt idx="7988">
                  <c:v>42767.541666666664</c:v>
                </c:pt>
                <c:pt idx="7989">
                  <c:v>43017.458333333336</c:v>
                </c:pt>
                <c:pt idx="7990">
                  <c:v>42903.416666666664</c:v>
                </c:pt>
                <c:pt idx="7991">
                  <c:v>42935.75</c:v>
                </c:pt>
                <c:pt idx="7992">
                  <c:v>42740.041666666664</c:v>
                </c:pt>
                <c:pt idx="7993">
                  <c:v>42708.875</c:v>
                </c:pt>
                <c:pt idx="7994">
                  <c:v>42976.916666666664</c:v>
                </c:pt>
                <c:pt idx="7995">
                  <c:v>42694.208333333336</c:v>
                </c:pt>
                <c:pt idx="7996">
                  <c:v>42836.208333333336</c:v>
                </c:pt>
                <c:pt idx="7997">
                  <c:v>42916.166666666664</c:v>
                </c:pt>
                <c:pt idx="7998">
                  <c:v>42903</c:v>
                </c:pt>
                <c:pt idx="7999">
                  <c:v>42973.666666666664</c:v>
                </c:pt>
                <c:pt idx="8000">
                  <c:v>42915.291666666664</c:v>
                </c:pt>
                <c:pt idx="8001">
                  <c:v>42892.916666666664</c:v>
                </c:pt>
                <c:pt idx="8002">
                  <c:v>42871.875</c:v>
                </c:pt>
                <c:pt idx="8003">
                  <c:v>42698.041666666664</c:v>
                </c:pt>
                <c:pt idx="8004">
                  <c:v>43095.666666666664</c:v>
                </c:pt>
                <c:pt idx="8005">
                  <c:v>43020.958333333336</c:v>
                </c:pt>
                <c:pt idx="8006">
                  <c:v>42736.625</c:v>
                </c:pt>
                <c:pt idx="8007">
                  <c:v>43096.166666666664</c:v>
                </c:pt>
                <c:pt idx="8008">
                  <c:v>42923.958333333336</c:v>
                </c:pt>
                <c:pt idx="8009">
                  <c:v>42903.041666666664</c:v>
                </c:pt>
                <c:pt idx="8010">
                  <c:v>42707.458333333336</c:v>
                </c:pt>
                <c:pt idx="8011">
                  <c:v>43021.416666666664</c:v>
                </c:pt>
                <c:pt idx="8012">
                  <c:v>42881.833333333336</c:v>
                </c:pt>
                <c:pt idx="8013">
                  <c:v>43015.083333333336</c:v>
                </c:pt>
                <c:pt idx="8014">
                  <c:v>42761.5</c:v>
                </c:pt>
                <c:pt idx="8015">
                  <c:v>42915.166666666664</c:v>
                </c:pt>
                <c:pt idx="8016">
                  <c:v>42718.958333333336</c:v>
                </c:pt>
                <c:pt idx="8017">
                  <c:v>42914.875</c:v>
                </c:pt>
                <c:pt idx="8018">
                  <c:v>42847.916666666664</c:v>
                </c:pt>
                <c:pt idx="8019">
                  <c:v>42924.708333333336</c:v>
                </c:pt>
                <c:pt idx="8020">
                  <c:v>42761.458333333336</c:v>
                </c:pt>
                <c:pt idx="8021">
                  <c:v>42707.208333333336</c:v>
                </c:pt>
                <c:pt idx="8022">
                  <c:v>42722.083333333336</c:v>
                </c:pt>
                <c:pt idx="8023">
                  <c:v>42694.25</c:v>
                </c:pt>
                <c:pt idx="8024">
                  <c:v>42832.375</c:v>
                </c:pt>
                <c:pt idx="8025">
                  <c:v>42915.333333333336</c:v>
                </c:pt>
                <c:pt idx="8026">
                  <c:v>42677.333333333336</c:v>
                </c:pt>
                <c:pt idx="8027">
                  <c:v>42761.916666666664</c:v>
                </c:pt>
                <c:pt idx="8028">
                  <c:v>43022.208333333336</c:v>
                </c:pt>
                <c:pt idx="8029">
                  <c:v>42691.458333333336</c:v>
                </c:pt>
                <c:pt idx="8030">
                  <c:v>42933.416666666664</c:v>
                </c:pt>
                <c:pt idx="8031">
                  <c:v>42725.791666666664</c:v>
                </c:pt>
                <c:pt idx="8032">
                  <c:v>42837.791666666664</c:v>
                </c:pt>
                <c:pt idx="8033">
                  <c:v>42920.458333333336</c:v>
                </c:pt>
                <c:pt idx="8034">
                  <c:v>42866.458333333336</c:v>
                </c:pt>
                <c:pt idx="8035">
                  <c:v>42975.125</c:v>
                </c:pt>
                <c:pt idx="8036">
                  <c:v>42969.5</c:v>
                </c:pt>
                <c:pt idx="8037">
                  <c:v>42675.375</c:v>
                </c:pt>
                <c:pt idx="8038">
                  <c:v>42866.375</c:v>
                </c:pt>
                <c:pt idx="8039">
                  <c:v>42911.5</c:v>
                </c:pt>
                <c:pt idx="8040">
                  <c:v>42686.75</c:v>
                </c:pt>
                <c:pt idx="8041">
                  <c:v>42836.75</c:v>
                </c:pt>
                <c:pt idx="8042">
                  <c:v>43022.416666666664</c:v>
                </c:pt>
                <c:pt idx="8043">
                  <c:v>43017.166666666664</c:v>
                </c:pt>
                <c:pt idx="8044">
                  <c:v>42678.125</c:v>
                </c:pt>
                <c:pt idx="8045">
                  <c:v>42861.291666666664</c:v>
                </c:pt>
                <c:pt idx="8046">
                  <c:v>42739.208333333336</c:v>
                </c:pt>
                <c:pt idx="8047">
                  <c:v>42920.5</c:v>
                </c:pt>
                <c:pt idx="8048">
                  <c:v>42873.875</c:v>
                </c:pt>
                <c:pt idx="8049">
                  <c:v>42707.25</c:v>
                </c:pt>
                <c:pt idx="8050">
                  <c:v>42978.916666666664</c:v>
                </c:pt>
                <c:pt idx="8051">
                  <c:v>42761.541666666664</c:v>
                </c:pt>
                <c:pt idx="8052">
                  <c:v>42902.875</c:v>
                </c:pt>
                <c:pt idx="8053">
                  <c:v>42920.291666666664</c:v>
                </c:pt>
                <c:pt idx="8054">
                  <c:v>42834.75</c:v>
                </c:pt>
                <c:pt idx="8055">
                  <c:v>42832.333333333336</c:v>
                </c:pt>
                <c:pt idx="8056">
                  <c:v>43057.25</c:v>
                </c:pt>
                <c:pt idx="8057">
                  <c:v>42721.708333333336</c:v>
                </c:pt>
                <c:pt idx="8058">
                  <c:v>42866.416666666664</c:v>
                </c:pt>
                <c:pt idx="8059">
                  <c:v>42896.791666666664</c:v>
                </c:pt>
                <c:pt idx="8060">
                  <c:v>42909.833333333336</c:v>
                </c:pt>
                <c:pt idx="8061">
                  <c:v>42902.833333333336</c:v>
                </c:pt>
                <c:pt idx="8062">
                  <c:v>42753.291666666664</c:v>
                </c:pt>
                <c:pt idx="8063">
                  <c:v>42722.041666666664</c:v>
                </c:pt>
                <c:pt idx="8064">
                  <c:v>42969.583333333336</c:v>
                </c:pt>
                <c:pt idx="8065">
                  <c:v>42677.625</c:v>
                </c:pt>
                <c:pt idx="8066">
                  <c:v>42678</c:v>
                </c:pt>
                <c:pt idx="8067">
                  <c:v>42692.708333333336</c:v>
                </c:pt>
                <c:pt idx="8068">
                  <c:v>43021.208333333336</c:v>
                </c:pt>
                <c:pt idx="8069">
                  <c:v>43011.833333333336</c:v>
                </c:pt>
                <c:pt idx="8070">
                  <c:v>42684.583333333336</c:v>
                </c:pt>
                <c:pt idx="8071">
                  <c:v>42677.958333333336</c:v>
                </c:pt>
                <c:pt idx="8072">
                  <c:v>42873.25</c:v>
                </c:pt>
                <c:pt idx="8073">
                  <c:v>43021</c:v>
                </c:pt>
                <c:pt idx="8074">
                  <c:v>42677.291666666664</c:v>
                </c:pt>
                <c:pt idx="8075">
                  <c:v>42872</c:v>
                </c:pt>
                <c:pt idx="8076">
                  <c:v>42689.916666666664</c:v>
                </c:pt>
                <c:pt idx="8077">
                  <c:v>43020.166666666664</c:v>
                </c:pt>
                <c:pt idx="8078">
                  <c:v>42890.833333333336</c:v>
                </c:pt>
                <c:pt idx="8079">
                  <c:v>42866.583333333336</c:v>
                </c:pt>
                <c:pt idx="8080">
                  <c:v>42871.916666666664</c:v>
                </c:pt>
                <c:pt idx="8081">
                  <c:v>42871.958333333336</c:v>
                </c:pt>
                <c:pt idx="8082">
                  <c:v>42724.083333333336</c:v>
                </c:pt>
                <c:pt idx="8083">
                  <c:v>42677.75</c:v>
                </c:pt>
                <c:pt idx="8084">
                  <c:v>42969.541666666664</c:v>
                </c:pt>
                <c:pt idx="8085">
                  <c:v>43021.166666666664</c:v>
                </c:pt>
                <c:pt idx="8086">
                  <c:v>43095.083333333336</c:v>
                </c:pt>
                <c:pt idx="8087">
                  <c:v>42881.041666666664</c:v>
                </c:pt>
                <c:pt idx="8088">
                  <c:v>42771.875</c:v>
                </c:pt>
                <c:pt idx="8089">
                  <c:v>42677.708333333336</c:v>
                </c:pt>
                <c:pt idx="8090">
                  <c:v>42694.166666666664</c:v>
                </c:pt>
                <c:pt idx="8091">
                  <c:v>42976.875</c:v>
                </c:pt>
                <c:pt idx="8092">
                  <c:v>42718.791666666664</c:v>
                </c:pt>
                <c:pt idx="8093">
                  <c:v>43001.916666666664</c:v>
                </c:pt>
                <c:pt idx="8094">
                  <c:v>43021.375</c:v>
                </c:pt>
                <c:pt idx="8095">
                  <c:v>43022.25</c:v>
                </c:pt>
                <c:pt idx="8096">
                  <c:v>42753.458333333336</c:v>
                </c:pt>
                <c:pt idx="8097">
                  <c:v>43021.041666666664</c:v>
                </c:pt>
                <c:pt idx="8098">
                  <c:v>42866.625</c:v>
                </c:pt>
                <c:pt idx="8099">
                  <c:v>42721.75</c:v>
                </c:pt>
                <c:pt idx="8100">
                  <c:v>42979.708333333336</c:v>
                </c:pt>
                <c:pt idx="8101">
                  <c:v>42866.5</c:v>
                </c:pt>
                <c:pt idx="8102">
                  <c:v>42834.916666666664</c:v>
                </c:pt>
                <c:pt idx="8103">
                  <c:v>42755.083333333336</c:v>
                </c:pt>
                <c:pt idx="8104">
                  <c:v>42747</c:v>
                </c:pt>
                <c:pt idx="8105">
                  <c:v>42833.583333333336</c:v>
                </c:pt>
                <c:pt idx="8106">
                  <c:v>42721.291666666664</c:v>
                </c:pt>
                <c:pt idx="8107">
                  <c:v>43015.541666666664</c:v>
                </c:pt>
                <c:pt idx="8108">
                  <c:v>42678.041666666664</c:v>
                </c:pt>
                <c:pt idx="8109">
                  <c:v>42969.458333333336</c:v>
                </c:pt>
                <c:pt idx="8110">
                  <c:v>42741.541666666664</c:v>
                </c:pt>
                <c:pt idx="8111">
                  <c:v>42742.833333333336</c:v>
                </c:pt>
                <c:pt idx="8112">
                  <c:v>42870.25</c:v>
                </c:pt>
                <c:pt idx="8113">
                  <c:v>42677.833333333336</c:v>
                </c:pt>
                <c:pt idx="8114">
                  <c:v>42861.333333333336</c:v>
                </c:pt>
                <c:pt idx="8115">
                  <c:v>42754.25</c:v>
                </c:pt>
                <c:pt idx="8116">
                  <c:v>42878.916666666664</c:v>
                </c:pt>
                <c:pt idx="8117">
                  <c:v>43023.791666666664</c:v>
                </c:pt>
                <c:pt idx="8118">
                  <c:v>42866.541666666664</c:v>
                </c:pt>
                <c:pt idx="8119">
                  <c:v>42712.25</c:v>
                </c:pt>
                <c:pt idx="8120">
                  <c:v>42694.083333333336</c:v>
                </c:pt>
                <c:pt idx="8121">
                  <c:v>43011.25</c:v>
                </c:pt>
                <c:pt idx="8122">
                  <c:v>42677.666666666664</c:v>
                </c:pt>
                <c:pt idx="8123">
                  <c:v>42713.458333333336</c:v>
                </c:pt>
                <c:pt idx="8124">
                  <c:v>42870.416666666664</c:v>
                </c:pt>
                <c:pt idx="8125">
                  <c:v>42924</c:v>
                </c:pt>
                <c:pt idx="8126">
                  <c:v>43021.125</c:v>
                </c:pt>
                <c:pt idx="8127">
                  <c:v>42707.291666666664</c:v>
                </c:pt>
                <c:pt idx="8128">
                  <c:v>42911.458333333336</c:v>
                </c:pt>
                <c:pt idx="8129">
                  <c:v>42834.791666666664</c:v>
                </c:pt>
                <c:pt idx="8130">
                  <c:v>42746.791666666664</c:v>
                </c:pt>
                <c:pt idx="8131">
                  <c:v>42722.583333333336</c:v>
                </c:pt>
                <c:pt idx="8132">
                  <c:v>42740.666666666664</c:v>
                </c:pt>
                <c:pt idx="8133">
                  <c:v>42892.25</c:v>
                </c:pt>
                <c:pt idx="8134">
                  <c:v>43018.333333333336</c:v>
                </c:pt>
                <c:pt idx="8135">
                  <c:v>42740</c:v>
                </c:pt>
                <c:pt idx="8136">
                  <c:v>42916.583333333336</c:v>
                </c:pt>
                <c:pt idx="8137">
                  <c:v>43017.5</c:v>
                </c:pt>
                <c:pt idx="8138">
                  <c:v>43014.708333333336</c:v>
                </c:pt>
                <c:pt idx="8139">
                  <c:v>42694.125</c:v>
                </c:pt>
                <c:pt idx="8140">
                  <c:v>42976.833333333336</c:v>
                </c:pt>
                <c:pt idx="8141">
                  <c:v>42677.916666666664</c:v>
                </c:pt>
                <c:pt idx="8142">
                  <c:v>42675.416666666664</c:v>
                </c:pt>
                <c:pt idx="8143">
                  <c:v>43021.083333333336</c:v>
                </c:pt>
                <c:pt idx="8144">
                  <c:v>42904.916666666664</c:v>
                </c:pt>
                <c:pt idx="8145">
                  <c:v>42933.458333333336</c:v>
                </c:pt>
                <c:pt idx="8146">
                  <c:v>42706.75</c:v>
                </c:pt>
                <c:pt idx="8147">
                  <c:v>42866.666666666664</c:v>
                </c:pt>
                <c:pt idx="8148">
                  <c:v>42969.416666666664</c:v>
                </c:pt>
                <c:pt idx="8149">
                  <c:v>42836.791666666664</c:v>
                </c:pt>
                <c:pt idx="8150">
                  <c:v>43023.083333333336</c:v>
                </c:pt>
                <c:pt idx="8151">
                  <c:v>42969.375</c:v>
                </c:pt>
                <c:pt idx="8152">
                  <c:v>42876.208333333336</c:v>
                </c:pt>
                <c:pt idx="8153">
                  <c:v>42718.916666666664</c:v>
                </c:pt>
                <c:pt idx="8154">
                  <c:v>42779.291666666664</c:v>
                </c:pt>
                <c:pt idx="8155">
                  <c:v>42725.75</c:v>
                </c:pt>
                <c:pt idx="8156">
                  <c:v>42866.875</c:v>
                </c:pt>
                <c:pt idx="8157">
                  <c:v>43015.125</c:v>
                </c:pt>
                <c:pt idx="8158">
                  <c:v>43003.708333333336</c:v>
                </c:pt>
                <c:pt idx="8159">
                  <c:v>42754.625</c:v>
                </c:pt>
                <c:pt idx="8160">
                  <c:v>42746.958333333336</c:v>
                </c:pt>
                <c:pt idx="8161">
                  <c:v>43020.125</c:v>
                </c:pt>
                <c:pt idx="8162">
                  <c:v>42761.583333333336</c:v>
                </c:pt>
                <c:pt idx="8163">
                  <c:v>42903.458333333336</c:v>
                </c:pt>
                <c:pt idx="8164">
                  <c:v>42885.291666666664</c:v>
                </c:pt>
                <c:pt idx="8165">
                  <c:v>42742.916666666664</c:v>
                </c:pt>
                <c:pt idx="8166">
                  <c:v>42675.333333333336</c:v>
                </c:pt>
                <c:pt idx="8167">
                  <c:v>42712.625</c:v>
                </c:pt>
                <c:pt idx="8168">
                  <c:v>42975.166666666664</c:v>
                </c:pt>
                <c:pt idx="8169">
                  <c:v>42837.833333333336</c:v>
                </c:pt>
                <c:pt idx="8170">
                  <c:v>42833</c:v>
                </c:pt>
                <c:pt idx="8171">
                  <c:v>42722</c:v>
                </c:pt>
                <c:pt idx="8172">
                  <c:v>42969.333333333336</c:v>
                </c:pt>
                <c:pt idx="8173">
                  <c:v>42737.041666666664</c:v>
                </c:pt>
                <c:pt idx="8174">
                  <c:v>42866.75</c:v>
                </c:pt>
                <c:pt idx="8175">
                  <c:v>42883.166666666664</c:v>
                </c:pt>
                <c:pt idx="8176">
                  <c:v>42892.875</c:v>
                </c:pt>
                <c:pt idx="8177">
                  <c:v>42927.708333333336</c:v>
                </c:pt>
                <c:pt idx="8178">
                  <c:v>42766.791666666664</c:v>
                </c:pt>
                <c:pt idx="8179">
                  <c:v>42705.333333333336</c:v>
                </c:pt>
                <c:pt idx="8180">
                  <c:v>42707.333333333336</c:v>
                </c:pt>
                <c:pt idx="8181">
                  <c:v>42911.25</c:v>
                </c:pt>
                <c:pt idx="8182">
                  <c:v>42847.708333333336</c:v>
                </c:pt>
                <c:pt idx="8183">
                  <c:v>43021.25</c:v>
                </c:pt>
                <c:pt idx="8184">
                  <c:v>42862</c:v>
                </c:pt>
                <c:pt idx="8185">
                  <c:v>43016.666666666664</c:v>
                </c:pt>
                <c:pt idx="8186">
                  <c:v>43011.791666666664</c:v>
                </c:pt>
                <c:pt idx="8187">
                  <c:v>43011.708333333336</c:v>
                </c:pt>
                <c:pt idx="8188">
                  <c:v>42872.375</c:v>
                </c:pt>
                <c:pt idx="8189">
                  <c:v>42866.708333333336</c:v>
                </c:pt>
                <c:pt idx="8190">
                  <c:v>42723</c:v>
                </c:pt>
                <c:pt idx="8191">
                  <c:v>42896.75</c:v>
                </c:pt>
                <c:pt idx="8192">
                  <c:v>42861.375</c:v>
                </c:pt>
                <c:pt idx="8193">
                  <c:v>42709.666666666664</c:v>
                </c:pt>
                <c:pt idx="8194">
                  <c:v>42677.791666666664</c:v>
                </c:pt>
                <c:pt idx="8195">
                  <c:v>42689.833333333336</c:v>
                </c:pt>
                <c:pt idx="8196">
                  <c:v>42691.416666666664</c:v>
                </c:pt>
                <c:pt idx="8197">
                  <c:v>43096.208333333336</c:v>
                </c:pt>
                <c:pt idx="8198">
                  <c:v>42911.208333333336</c:v>
                </c:pt>
                <c:pt idx="8199">
                  <c:v>42677.875</c:v>
                </c:pt>
                <c:pt idx="8200">
                  <c:v>42889.875</c:v>
                </c:pt>
                <c:pt idx="8201">
                  <c:v>43017.541666666664</c:v>
                </c:pt>
                <c:pt idx="8202">
                  <c:v>43021.333333333336</c:v>
                </c:pt>
                <c:pt idx="8203">
                  <c:v>43023.75</c:v>
                </c:pt>
                <c:pt idx="8204">
                  <c:v>42928.041666666664</c:v>
                </c:pt>
                <c:pt idx="8205">
                  <c:v>42721.791666666664</c:v>
                </c:pt>
                <c:pt idx="8206">
                  <c:v>43020.083333333336</c:v>
                </c:pt>
                <c:pt idx="8207">
                  <c:v>42753.5</c:v>
                </c:pt>
                <c:pt idx="8208">
                  <c:v>42717.208333333336</c:v>
                </c:pt>
                <c:pt idx="8209">
                  <c:v>42714.208333333336</c:v>
                </c:pt>
                <c:pt idx="8210">
                  <c:v>42835.625</c:v>
                </c:pt>
                <c:pt idx="8211">
                  <c:v>42694.041666666664</c:v>
                </c:pt>
                <c:pt idx="8212">
                  <c:v>42761.625</c:v>
                </c:pt>
                <c:pt idx="8213">
                  <c:v>42742.875</c:v>
                </c:pt>
                <c:pt idx="8214">
                  <c:v>42846.583333333336</c:v>
                </c:pt>
                <c:pt idx="8215">
                  <c:v>42753.25</c:v>
                </c:pt>
                <c:pt idx="8216">
                  <c:v>43095.625</c:v>
                </c:pt>
                <c:pt idx="8217">
                  <c:v>42933.583333333336</c:v>
                </c:pt>
                <c:pt idx="8218">
                  <c:v>42689.958333333336</c:v>
                </c:pt>
                <c:pt idx="8219">
                  <c:v>42896.125</c:v>
                </c:pt>
                <c:pt idx="8220">
                  <c:v>42933.5</c:v>
                </c:pt>
                <c:pt idx="8221">
                  <c:v>42904.875</c:v>
                </c:pt>
                <c:pt idx="8222">
                  <c:v>42724.125</c:v>
                </c:pt>
                <c:pt idx="8223">
                  <c:v>42718.833333333336</c:v>
                </c:pt>
                <c:pt idx="8224">
                  <c:v>43021.291666666664</c:v>
                </c:pt>
                <c:pt idx="8225">
                  <c:v>42876.25</c:v>
                </c:pt>
                <c:pt idx="8226">
                  <c:v>42916.208333333336</c:v>
                </c:pt>
                <c:pt idx="8227">
                  <c:v>42884.333333333336</c:v>
                </c:pt>
                <c:pt idx="8228">
                  <c:v>42866.791666666664</c:v>
                </c:pt>
                <c:pt idx="8229">
                  <c:v>42912.666666666664</c:v>
                </c:pt>
                <c:pt idx="8230">
                  <c:v>42725.708333333336</c:v>
                </c:pt>
                <c:pt idx="8231">
                  <c:v>42979.666666666664</c:v>
                </c:pt>
                <c:pt idx="8232">
                  <c:v>42694</c:v>
                </c:pt>
                <c:pt idx="8233">
                  <c:v>42978.958333333336</c:v>
                </c:pt>
                <c:pt idx="8234">
                  <c:v>42722.625</c:v>
                </c:pt>
                <c:pt idx="8235">
                  <c:v>42739.958333333336</c:v>
                </c:pt>
                <c:pt idx="8236">
                  <c:v>43018.291666666664</c:v>
                </c:pt>
                <c:pt idx="8237">
                  <c:v>43022.291666666664</c:v>
                </c:pt>
                <c:pt idx="8238">
                  <c:v>42872.041666666664</c:v>
                </c:pt>
                <c:pt idx="8239">
                  <c:v>42881</c:v>
                </c:pt>
                <c:pt idx="8240">
                  <c:v>42976.791666666664</c:v>
                </c:pt>
                <c:pt idx="8241">
                  <c:v>43018.375</c:v>
                </c:pt>
                <c:pt idx="8242">
                  <c:v>42924.666666666664</c:v>
                </c:pt>
                <c:pt idx="8243">
                  <c:v>42777.041666666664</c:v>
                </c:pt>
                <c:pt idx="8244">
                  <c:v>42675.458333333336</c:v>
                </c:pt>
                <c:pt idx="8245">
                  <c:v>42845.375</c:v>
                </c:pt>
                <c:pt idx="8246">
                  <c:v>42872.083333333336</c:v>
                </c:pt>
                <c:pt idx="8247">
                  <c:v>42919.25</c:v>
                </c:pt>
                <c:pt idx="8248">
                  <c:v>42880.333333333336</c:v>
                </c:pt>
                <c:pt idx="8249">
                  <c:v>42739.75</c:v>
                </c:pt>
                <c:pt idx="8250">
                  <c:v>42707.416666666664</c:v>
                </c:pt>
                <c:pt idx="8251">
                  <c:v>42949.375</c:v>
                </c:pt>
                <c:pt idx="8252">
                  <c:v>42890.791666666664</c:v>
                </c:pt>
                <c:pt idx="8253">
                  <c:v>43017.125</c:v>
                </c:pt>
                <c:pt idx="8254">
                  <c:v>42693.916666666664</c:v>
                </c:pt>
                <c:pt idx="8255">
                  <c:v>42949.291666666664</c:v>
                </c:pt>
                <c:pt idx="8256">
                  <c:v>42707.375</c:v>
                </c:pt>
                <c:pt idx="8257">
                  <c:v>42920.375</c:v>
                </c:pt>
                <c:pt idx="8258">
                  <c:v>42755.041666666664</c:v>
                </c:pt>
                <c:pt idx="8259">
                  <c:v>42761.666666666664</c:v>
                </c:pt>
                <c:pt idx="8260">
                  <c:v>42913</c:v>
                </c:pt>
                <c:pt idx="8261">
                  <c:v>42880.375</c:v>
                </c:pt>
                <c:pt idx="8262">
                  <c:v>42736.583333333336</c:v>
                </c:pt>
                <c:pt idx="8263">
                  <c:v>42761.875</c:v>
                </c:pt>
                <c:pt idx="8264">
                  <c:v>43057.375</c:v>
                </c:pt>
                <c:pt idx="8265">
                  <c:v>42721.958333333336</c:v>
                </c:pt>
                <c:pt idx="8266">
                  <c:v>42933.541666666664</c:v>
                </c:pt>
                <c:pt idx="8267">
                  <c:v>43022.375</c:v>
                </c:pt>
                <c:pt idx="8268">
                  <c:v>42836.833333333336</c:v>
                </c:pt>
                <c:pt idx="8269">
                  <c:v>42677.25</c:v>
                </c:pt>
                <c:pt idx="8270">
                  <c:v>42834.875</c:v>
                </c:pt>
                <c:pt idx="8271">
                  <c:v>43020.041666666664</c:v>
                </c:pt>
                <c:pt idx="8272">
                  <c:v>42721.916666666664</c:v>
                </c:pt>
                <c:pt idx="8273">
                  <c:v>42919.416666666664</c:v>
                </c:pt>
                <c:pt idx="8274">
                  <c:v>42920.416666666664</c:v>
                </c:pt>
                <c:pt idx="8275">
                  <c:v>43015.166666666664</c:v>
                </c:pt>
                <c:pt idx="8276">
                  <c:v>42675.5</c:v>
                </c:pt>
                <c:pt idx="8277">
                  <c:v>42848.833333333336</c:v>
                </c:pt>
                <c:pt idx="8278">
                  <c:v>42903.5</c:v>
                </c:pt>
                <c:pt idx="8279">
                  <c:v>42916.541666666664</c:v>
                </c:pt>
                <c:pt idx="8280">
                  <c:v>42885.25</c:v>
                </c:pt>
                <c:pt idx="8281">
                  <c:v>42754.208333333336</c:v>
                </c:pt>
                <c:pt idx="8282">
                  <c:v>42754.708333333336</c:v>
                </c:pt>
                <c:pt idx="8283">
                  <c:v>42713.416666666664</c:v>
                </c:pt>
                <c:pt idx="8284">
                  <c:v>42755</c:v>
                </c:pt>
                <c:pt idx="8285">
                  <c:v>42878.875</c:v>
                </c:pt>
                <c:pt idx="8286">
                  <c:v>43015.5</c:v>
                </c:pt>
                <c:pt idx="8287">
                  <c:v>42911.416666666664</c:v>
                </c:pt>
                <c:pt idx="8288">
                  <c:v>42754.666666666664</c:v>
                </c:pt>
                <c:pt idx="8289">
                  <c:v>42889.916666666664</c:v>
                </c:pt>
                <c:pt idx="8290">
                  <c:v>42698</c:v>
                </c:pt>
                <c:pt idx="8291">
                  <c:v>42746.833333333336</c:v>
                </c:pt>
                <c:pt idx="8292">
                  <c:v>42873.791666666664</c:v>
                </c:pt>
                <c:pt idx="8293">
                  <c:v>43011.666666666664</c:v>
                </c:pt>
                <c:pt idx="8294">
                  <c:v>43018.25</c:v>
                </c:pt>
                <c:pt idx="8295">
                  <c:v>42690</c:v>
                </c:pt>
                <c:pt idx="8296">
                  <c:v>42928</c:v>
                </c:pt>
                <c:pt idx="8297">
                  <c:v>43011.75</c:v>
                </c:pt>
                <c:pt idx="8298">
                  <c:v>42714.25</c:v>
                </c:pt>
                <c:pt idx="8299">
                  <c:v>42777.916666666664</c:v>
                </c:pt>
                <c:pt idx="8300">
                  <c:v>42746.916666666664</c:v>
                </c:pt>
                <c:pt idx="8301">
                  <c:v>42718.875</c:v>
                </c:pt>
                <c:pt idx="8302">
                  <c:v>42740.708333333336</c:v>
                </c:pt>
                <c:pt idx="8303">
                  <c:v>42873.833333333336</c:v>
                </c:pt>
                <c:pt idx="8304">
                  <c:v>42721.833333333336</c:v>
                </c:pt>
                <c:pt idx="8305">
                  <c:v>42693.958333333336</c:v>
                </c:pt>
                <c:pt idx="8306">
                  <c:v>42884.291666666664</c:v>
                </c:pt>
                <c:pt idx="8307">
                  <c:v>42976.708333333336</c:v>
                </c:pt>
                <c:pt idx="8308">
                  <c:v>42686.791666666664</c:v>
                </c:pt>
                <c:pt idx="8309">
                  <c:v>43014.666666666664</c:v>
                </c:pt>
                <c:pt idx="8310">
                  <c:v>43018.416666666664</c:v>
                </c:pt>
                <c:pt idx="8311">
                  <c:v>42704.625</c:v>
                </c:pt>
                <c:pt idx="8312">
                  <c:v>42976.75</c:v>
                </c:pt>
                <c:pt idx="8313">
                  <c:v>42975.208333333336</c:v>
                </c:pt>
                <c:pt idx="8314">
                  <c:v>42872.125</c:v>
                </c:pt>
                <c:pt idx="8315">
                  <c:v>43011.291666666664</c:v>
                </c:pt>
                <c:pt idx="8316">
                  <c:v>42721.875</c:v>
                </c:pt>
                <c:pt idx="8317">
                  <c:v>43096.875</c:v>
                </c:pt>
                <c:pt idx="8318">
                  <c:v>42935.708333333336</c:v>
                </c:pt>
                <c:pt idx="8319">
                  <c:v>42836.166666666664</c:v>
                </c:pt>
                <c:pt idx="8320">
                  <c:v>42752.708333333336</c:v>
                </c:pt>
                <c:pt idx="8321">
                  <c:v>42979</c:v>
                </c:pt>
                <c:pt idx="8322">
                  <c:v>42724.166666666664</c:v>
                </c:pt>
                <c:pt idx="8323">
                  <c:v>42675.541666666664</c:v>
                </c:pt>
                <c:pt idx="8324">
                  <c:v>42767.5</c:v>
                </c:pt>
                <c:pt idx="8325">
                  <c:v>42779.333333333336</c:v>
                </c:pt>
                <c:pt idx="8326">
                  <c:v>43057.291666666664</c:v>
                </c:pt>
                <c:pt idx="8327">
                  <c:v>43011.625</c:v>
                </c:pt>
                <c:pt idx="8328">
                  <c:v>42721.25</c:v>
                </c:pt>
                <c:pt idx="8329">
                  <c:v>42866.833333333336</c:v>
                </c:pt>
                <c:pt idx="8330">
                  <c:v>42712.666666666664</c:v>
                </c:pt>
                <c:pt idx="8331">
                  <c:v>42880.416666666664</c:v>
                </c:pt>
                <c:pt idx="8332">
                  <c:v>42834.833333333336</c:v>
                </c:pt>
                <c:pt idx="8333">
                  <c:v>42884.208333333336</c:v>
                </c:pt>
                <c:pt idx="8334">
                  <c:v>42870.291666666664</c:v>
                </c:pt>
                <c:pt idx="8335">
                  <c:v>43020</c:v>
                </c:pt>
                <c:pt idx="8336">
                  <c:v>42891.625</c:v>
                </c:pt>
                <c:pt idx="8337">
                  <c:v>43095.125</c:v>
                </c:pt>
                <c:pt idx="8338">
                  <c:v>42712.708333333336</c:v>
                </c:pt>
                <c:pt idx="8339">
                  <c:v>42691.375</c:v>
                </c:pt>
                <c:pt idx="8340">
                  <c:v>42684.541666666664</c:v>
                </c:pt>
                <c:pt idx="8341">
                  <c:v>43096.291666666664</c:v>
                </c:pt>
                <c:pt idx="8342">
                  <c:v>43017.083333333336</c:v>
                </c:pt>
                <c:pt idx="8343">
                  <c:v>43096.25</c:v>
                </c:pt>
                <c:pt idx="8344">
                  <c:v>42872.166666666664</c:v>
                </c:pt>
                <c:pt idx="8345">
                  <c:v>42885.208333333336</c:v>
                </c:pt>
                <c:pt idx="8346">
                  <c:v>42677.208333333336</c:v>
                </c:pt>
                <c:pt idx="8347">
                  <c:v>43057.333333333336</c:v>
                </c:pt>
                <c:pt idx="8348">
                  <c:v>42873.75</c:v>
                </c:pt>
                <c:pt idx="8349">
                  <c:v>43011.583333333336</c:v>
                </c:pt>
                <c:pt idx="8350">
                  <c:v>42693.875</c:v>
                </c:pt>
                <c:pt idx="8351">
                  <c:v>42979.625</c:v>
                </c:pt>
                <c:pt idx="8352">
                  <c:v>43015.458333333336</c:v>
                </c:pt>
                <c:pt idx="8353">
                  <c:v>42848.791666666664</c:v>
                </c:pt>
                <c:pt idx="8354">
                  <c:v>43015.208333333336</c:v>
                </c:pt>
                <c:pt idx="8355">
                  <c:v>43019.958333333336</c:v>
                </c:pt>
                <c:pt idx="8356">
                  <c:v>42746.875</c:v>
                </c:pt>
                <c:pt idx="8357">
                  <c:v>42722.666666666664</c:v>
                </c:pt>
                <c:pt idx="8358">
                  <c:v>42847.666666666664</c:v>
                </c:pt>
                <c:pt idx="8359">
                  <c:v>42771.833333333336</c:v>
                </c:pt>
                <c:pt idx="8360">
                  <c:v>42725.666666666664</c:v>
                </c:pt>
                <c:pt idx="8361">
                  <c:v>43023.125</c:v>
                </c:pt>
                <c:pt idx="8362">
                  <c:v>42722.958333333336</c:v>
                </c:pt>
                <c:pt idx="8363">
                  <c:v>42847.958333333336</c:v>
                </c:pt>
                <c:pt idx="8364">
                  <c:v>42924.625</c:v>
                </c:pt>
                <c:pt idx="8365">
                  <c:v>42739.791666666664</c:v>
                </c:pt>
                <c:pt idx="8366">
                  <c:v>42924.041666666664</c:v>
                </c:pt>
                <c:pt idx="8367">
                  <c:v>43018.208333333336</c:v>
                </c:pt>
                <c:pt idx="8368">
                  <c:v>42712.208333333336</c:v>
                </c:pt>
                <c:pt idx="8369">
                  <c:v>43018.5</c:v>
                </c:pt>
                <c:pt idx="8370">
                  <c:v>42911.291666666664</c:v>
                </c:pt>
                <c:pt idx="8371">
                  <c:v>42903.541666666664</c:v>
                </c:pt>
                <c:pt idx="8372">
                  <c:v>42975.25</c:v>
                </c:pt>
                <c:pt idx="8373">
                  <c:v>43018.166666666664</c:v>
                </c:pt>
                <c:pt idx="8374">
                  <c:v>42896.708333333336</c:v>
                </c:pt>
                <c:pt idx="8375">
                  <c:v>43022.333333333336</c:v>
                </c:pt>
                <c:pt idx="8376">
                  <c:v>42896.166666666664</c:v>
                </c:pt>
                <c:pt idx="8377">
                  <c:v>42884.166666666664</c:v>
                </c:pt>
                <c:pt idx="8378">
                  <c:v>43095.583333333336</c:v>
                </c:pt>
                <c:pt idx="8379">
                  <c:v>42933.666666666664</c:v>
                </c:pt>
                <c:pt idx="8380">
                  <c:v>42884.25</c:v>
                </c:pt>
                <c:pt idx="8381">
                  <c:v>42927.75</c:v>
                </c:pt>
                <c:pt idx="8382">
                  <c:v>42675.25</c:v>
                </c:pt>
                <c:pt idx="8383">
                  <c:v>42890.875</c:v>
                </c:pt>
                <c:pt idx="8384">
                  <c:v>42933.625</c:v>
                </c:pt>
                <c:pt idx="8385">
                  <c:v>43011.875</c:v>
                </c:pt>
                <c:pt idx="8386">
                  <c:v>42713.333333333336</c:v>
                </c:pt>
                <c:pt idx="8387">
                  <c:v>43023.708333333336</c:v>
                </c:pt>
                <c:pt idx="8388">
                  <c:v>43015.25</c:v>
                </c:pt>
                <c:pt idx="8389">
                  <c:v>43016.708333333336</c:v>
                </c:pt>
                <c:pt idx="8390">
                  <c:v>42675.291666666664</c:v>
                </c:pt>
                <c:pt idx="8391">
                  <c:v>43017.583333333336</c:v>
                </c:pt>
                <c:pt idx="8392">
                  <c:v>42870.375</c:v>
                </c:pt>
                <c:pt idx="8393">
                  <c:v>42729.583333333336</c:v>
                </c:pt>
                <c:pt idx="8394">
                  <c:v>42761.708333333336</c:v>
                </c:pt>
                <c:pt idx="8395">
                  <c:v>43018.458333333336</c:v>
                </c:pt>
                <c:pt idx="8396">
                  <c:v>42892.291666666664</c:v>
                </c:pt>
                <c:pt idx="8397">
                  <c:v>42876.291666666664</c:v>
                </c:pt>
                <c:pt idx="8398">
                  <c:v>42837.875</c:v>
                </c:pt>
                <c:pt idx="8399">
                  <c:v>42692.75</c:v>
                </c:pt>
                <c:pt idx="8400">
                  <c:v>42725.625</c:v>
                </c:pt>
                <c:pt idx="8401">
                  <c:v>42690.041666666664</c:v>
                </c:pt>
                <c:pt idx="8402">
                  <c:v>42861.416666666664</c:v>
                </c:pt>
                <c:pt idx="8403">
                  <c:v>43011.541666666664</c:v>
                </c:pt>
                <c:pt idx="8404">
                  <c:v>42976.625</c:v>
                </c:pt>
                <c:pt idx="8405">
                  <c:v>42884.375</c:v>
                </c:pt>
                <c:pt idx="8406">
                  <c:v>42705.5</c:v>
                </c:pt>
                <c:pt idx="8407">
                  <c:v>42693.833333333336</c:v>
                </c:pt>
                <c:pt idx="8408">
                  <c:v>42675.583333333336</c:v>
                </c:pt>
                <c:pt idx="8409">
                  <c:v>42767.458333333336</c:v>
                </c:pt>
                <c:pt idx="8410">
                  <c:v>43018.541666666664</c:v>
                </c:pt>
                <c:pt idx="8411">
                  <c:v>42892.791666666664</c:v>
                </c:pt>
                <c:pt idx="8412">
                  <c:v>42916.5</c:v>
                </c:pt>
                <c:pt idx="8413">
                  <c:v>42717.166666666664</c:v>
                </c:pt>
                <c:pt idx="8414">
                  <c:v>42873.708333333336</c:v>
                </c:pt>
                <c:pt idx="8415">
                  <c:v>42876.375</c:v>
                </c:pt>
                <c:pt idx="8416">
                  <c:v>42706.708333333336</c:v>
                </c:pt>
                <c:pt idx="8417">
                  <c:v>42889.958333333336</c:v>
                </c:pt>
                <c:pt idx="8418">
                  <c:v>42872.25</c:v>
                </c:pt>
                <c:pt idx="8419">
                  <c:v>42916.25</c:v>
                </c:pt>
                <c:pt idx="8420">
                  <c:v>42933.708333333336</c:v>
                </c:pt>
                <c:pt idx="8421">
                  <c:v>42753.208333333336</c:v>
                </c:pt>
                <c:pt idx="8422">
                  <c:v>42976.666666666664</c:v>
                </c:pt>
                <c:pt idx="8423">
                  <c:v>42878.833333333336</c:v>
                </c:pt>
                <c:pt idx="8424">
                  <c:v>42705.416666666664</c:v>
                </c:pt>
                <c:pt idx="8425">
                  <c:v>42766.833333333336</c:v>
                </c:pt>
                <c:pt idx="8426">
                  <c:v>42880.458333333336</c:v>
                </c:pt>
                <c:pt idx="8427">
                  <c:v>42693.791666666664</c:v>
                </c:pt>
                <c:pt idx="8428">
                  <c:v>42911.375</c:v>
                </c:pt>
                <c:pt idx="8429">
                  <c:v>42833.041666666664</c:v>
                </c:pt>
                <c:pt idx="8430">
                  <c:v>42892.833333333336</c:v>
                </c:pt>
                <c:pt idx="8431">
                  <c:v>42890.75</c:v>
                </c:pt>
                <c:pt idx="8432">
                  <c:v>42880.5</c:v>
                </c:pt>
                <c:pt idx="8433">
                  <c:v>42705.541666666664</c:v>
                </c:pt>
                <c:pt idx="8434">
                  <c:v>42754.75</c:v>
                </c:pt>
                <c:pt idx="8435">
                  <c:v>42979.583333333336</c:v>
                </c:pt>
                <c:pt idx="8436">
                  <c:v>42705.375</c:v>
                </c:pt>
                <c:pt idx="8437">
                  <c:v>42979.083333333336</c:v>
                </c:pt>
                <c:pt idx="8438">
                  <c:v>42920.333333333336</c:v>
                </c:pt>
                <c:pt idx="8439">
                  <c:v>43017.041666666664</c:v>
                </c:pt>
                <c:pt idx="8440">
                  <c:v>43015.416666666664</c:v>
                </c:pt>
                <c:pt idx="8441">
                  <c:v>43011.5</c:v>
                </c:pt>
                <c:pt idx="8442">
                  <c:v>42896.666666666664</c:v>
                </c:pt>
                <c:pt idx="8443">
                  <c:v>42677.166666666664</c:v>
                </c:pt>
                <c:pt idx="8444">
                  <c:v>42833.541666666664</c:v>
                </c:pt>
                <c:pt idx="8445">
                  <c:v>42753.541666666664</c:v>
                </c:pt>
                <c:pt idx="8446">
                  <c:v>43096.416666666664</c:v>
                </c:pt>
                <c:pt idx="8447">
                  <c:v>42883.208333333336</c:v>
                </c:pt>
                <c:pt idx="8448">
                  <c:v>42713.375</c:v>
                </c:pt>
                <c:pt idx="8449">
                  <c:v>42892.541666666664</c:v>
                </c:pt>
                <c:pt idx="8450">
                  <c:v>42705.583333333336</c:v>
                </c:pt>
                <c:pt idx="8451">
                  <c:v>42691.333333333336</c:v>
                </c:pt>
                <c:pt idx="8452">
                  <c:v>42713.291666666664</c:v>
                </c:pt>
                <c:pt idx="8453">
                  <c:v>42904.833333333336</c:v>
                </c:pt>
                <c:pt idx="8454">
                  <c:v>42720.625</c:v>
                </c:pt>
                <c:pt idx="8455">
                  <c:v>42693.708333333336</c:v>
                </c:pt>
                <c:pt idx="8456">
                  <c:v>42892.75</c:v>
                </c:pt>
                <c:pt idx="8457">
                  <c:v>42754.958333333336</c:v>
                </c:pt>
                <c:pt idx="8458">
                  <c:v>42949.333333333336</c:v>
                </c:pt>
                <c:pt idx="8459">
                  <c:v>42876.333333333336</c:v>
                </c:pt>
                <c:pt idx="8460">
                  <c:v>42699.75</c:v>
                </c:pt>
                <c:pt idx="8461">
                  <c:v>42876.416666666664</c:v>
                </c:pt>
                <c:pt idx="8462">
                  <c:v>42873.666666666664</c:v>
                </c:pt>
                <c:pt idx="8463">
                  <c:v>42691.291666666664</c:v>
                </c:pt>
                <c:pt idx="8464">
                  <c:v>43096.375</c:v>
                </c:pt>
                <c:pt idx="8465">
                  <c:v>42884.416666666664</c:v>
                </c:pt>
                <c:pt idx="8466">
                  <c:v>42912.958333333336</c:v>
                </c:pt>
                <c:pt idx="8467">
                  <c:v>42705.458333333336</c:v>
                </c:pt>
                <c:pt idx="8468">
                  <c:v>42916.458333333336</c:v>
                </c:pt>
                <c:pt idx="8469">
                  <c:v>42833.083333333336</c:v>
                </c:pt>
                <c:pt idx="8470">
                  <c:v>42892.666666666664</c:v>
                </c:pt>
                <c:pt idx="8471">
                  <c:v>42861.458333333336</c:v>
                </c:pt>
                <c:pt idx="8472">
                  <c:v>42722.708333333336</c:v>
                </c:pt>
                <c:pt idx="8473">
                  <c:v>42861.958333333336</c:v>
                </c:pt>
                <c:pt idx="8474">
                  <c:v>42876.458333333336</c:v>
                </c:pt>
                <c:pt idx="8475">
                  <c:v>42761.75</c:v>
                </c:pt>
                <c:pt idx="8476">
                  <c:v>42892.583333333336</c:v>
                </c:pt>
                <c:pt idx="8477">
                  <c:v>42766.875</c:v>
                </c:pt>
                <c:pt idx="8478">
                  <c:v>43096.625</c:v>
                </c:pt>
                <c:pt idx="8479">
                  <c:v>43019.916666666664</c:v>
                </c:pt>
                <c:pt idx="8480">
                  <c:v>42766.916666666664</c:v>
                </c:pt>
                <c:pt idx="8481">
                  <c:v>42697.958333333336</c:v>
                </c:pt>
                <c:pt idx="8482">
                  <c:v>42880.958333333336</c:v>
                </c:pt>
                <c:pt idx="8483">
                  <c:v>42739.833333333336</c:v>
                </c:pt>
                <c:pt idx="8484">
                  <c:v>42884.083333333336</c:v>
                </c:pt>
                <c:pt idx="8485">
                  <c:v>42836.125</c:v>
                </c:pt>
                <c:pt idx="8486">
                  <c:v>43003.666666666664</c:v>
                </c:pt>
                <c:pt idx="8487">
                  <c:v>42885.166666666664</c:v>
                </c:pt>
                <c:pt idx="8488">
                  <c:v>43096.458333333336</c:v>
                </c:pt>
                <c:pt idx="8489">
                  <c:v>42739.166666666664</c:v>
                </c:pt>
                <c:pt idx="8490">
                  <c:v>42979.041666666664</c:v>
                </c:pt>
                <c:pt idx="8491">
                  <c:v>43095.166666666664</c:v>
                </c:pt>
                <c:pt idx="8492">
                  <c:v>42872.208333333336</c:v>
                </c:pt>
                <c:pt idx="8493">
                  <c:v>42884.125</c:v>
                </c:pt>
                <c:pt idx="8494">
                  <c:v>42761.833333333336</c:v>
                </c:pt>
                <c:pt idx="8495">
                  <c:v>42754.791666666664</c:v>
                </c:pt>
                <c:pt idx="8496">
                  <c:v>42693.666666666664</c:v>
                </c:pt>
                <c:pt idx="8497">
                  <c:v>42912.708333333336</c:v>
                </c:pt>
                <c:pt idx="8498">
                  <c:v>42754.166666666664</c:v>
                </c:pt>
                <c:pt idx="8499">
                  <c:v>42892.708333333336</c:v>
                </c:pt>
                <c:pt idx="8500">
                  <c:v>42741.5</c:v>
                </c:pt>
                <c:pt idx="8501">
                  <c:v>42975.375</c:v>
                </c:pt>
                <c:pt idx="8502">
                  <c:v>42680.125</c:v>
                </c:pt>
                <c:pt idx="8503">
                  <c:v>42975.5</c:v>
                </c:pt>
                <c:pt idx="8504">
                  <c:v>42675.625</c:v>
                </c:pt>
                <c:pt idx="8505">
                  <c:v>42919.375</c:v>
                </c:pt>
                <c:pt idx="8506">
                  <c:v>43018.583333333336</c:v>
                </c:pt>
                <c:pt idx="8507">
                  <c:v>42693.75</c:v>
                </c:pt>
                <c:pt idx="8508">
                  <c:v>43017.625</c:v>
                </c:pt>
                <c:pt idx="8509">
                  <c:v>42740.75</c:v>
                </c:pt>
                <c:pt idx="8510">
                  <c:v>43096.5</c:v>
                </c:pt>
                <c:pt idx="8511">
                  <c:v>42880.541666666664</c:v>
                </c:pt>
                <c:pt idx="8512">
                  <c:v>43014.625</c:v>
                </c:pt>
                <c:pt idx="8513">
                  <c:v>42884.041666666664</c:v>
                </c:pt>
                <c:pt idx="8514">
                  <c:v>42975.291666666664</c:v>
                </c:pt>
                <c:pt idx="8515">
                  <c:v>42911.333333333336</c:v>
                </c:pt>
                <c:pt idx="8516">
                  <c:v>42927.958333333336</c:v>
                </c:pt>
                <c:pt idx="8517">
                  <c:v>43096.333333333336</c:v>
                </c:pt>
                <c:pt idx="8518">
                  <c:v>42975.458333333336</c:v>
                </c:pt>
                <c:pt idx="8519">
                  <c:v>42884.458333333336</c:v>
                </c:pt>
                <c:pt idx="8520">
                  <c:v>42892.5</c:v>
                </c:pt>
                <c:pt idx="8521">
                  <c:v>42872.291666666664</c:v>
                </c:pt>
                <c:pt idx="8522">
                  <c:v>43096.708333333336</c:v>
                </c:pt>
                <c:pt idx="8523">
                  <c:v>42873.625</c:v>
                </c:pt>
                <c:pt idx="8524">
                  <c:v>42904.791666666664</c:v>
                </c:pt>
                <c:pt idx="8525">
                  <c:v>42739.916666666664</c:v>
                </c:pt>
                <c:pt idx="8526">
                  <c:v>42713.25</c:v>
                </c:pt>
                <c:pt idx="8527">
                  <c:v>43096.583333333336</c:v>
                </c:pt>
                <c:pt idx="8528">
                  <c:v>43015.291666666664</c:v>
                </c:pt>
                <c:pt idx="8529">
                  <c:v>42705.666666666664</c:v>
                </c:pt>
                <c:pt idx="8530">
                  <c:v>42892.458333333336</c:v>
                </c:pt>
                <c:pt idx="8531">
                  <c:v>42724.25</c:v>
                </c:pt>
                <c:pt idx="8532">
                  <c:v>42761.791666666664</c:v>
                </c:pt>
                <c:pt idx="8533">
                  <c:v>43096.541666666664</c:v>
                </c:pt>
                <c:pt idx="8534">
                  <c:v>43011.916666666664</c:v>
                </c:pt>
                <c:pt idx="8535">
                  <c:v>43019.75</c:v>
                </c:pt>
                <c:pt idx="8536">
                  <c:v>42872.333333333336</c:v>
                </c:pt>
                <c:pt idx="8537">
                  <c:v>42892.625</c:v>
                </c:pt>
                <c:pt idx="8538">
                  <c:v>42835.666666666664</c:v>
                </c:pt>
                <c:pt idx="8539">
                  <c:v>42693.625</c:v>
                </c:pt>
                <c:pt idx="8540">
                  <c:v>42714.291666666664</c:v>
                </c:pt>
                <c:pt idx="8541">
                  <c:v>42896.625</c:v>
                </c:pt>
                <c:pt idx="8542">
                  <c:v>42675.666666666664</c:v>
                </c:pt>
                <c:pt idx="8543">
                  <c:v>42709.708333333336</c:v>
                </c:pt>
                <c:pt idx="8544">
                  <c:v>42903.583333333336</c:v>
                </c:pt>
                <c:pt idx="8545">
                  <c:v>43096.75</c:v>
                </c:pt>
                <c:pt idx="8546">
                  <c:v>42924.583333333336</c:v>
                </c:pt>
                <c:pt idx="8547">
                  <c:v>42876.5</c:v>
                </c:pt>
                <c:pt idx="8548">
                  <c:v>42689.791666666664</c:v>
                </c:pt>
                <c:pt idx="8549">
                  <c:v>42873.291666666664</c:v>
                </c:pt>
                <c:pt idx="8550">
                  <c:v>42724.208333333336</c:v>
                </c:pt>
                <c:pt idx="8551">
                  <c:v>43019.583333333336</c:v>
                </c:pt>
                <c:pt idx="8552">
                  <c:v>42975.416666666664</c:v>
                </c:pt>
                <c:pt idx="8553">
                  <c:v>42975.625</c:v>
                </c:pt>
                <c:pt idx="8554">
                  <c:v>43011.458333333336</c:v>
                </c:pt>
                <c:pt idx="8555">
                  <c:v>43096.666666666664</c:v>
                </c:pt>
                <c:pt idx="8556">
                  <c:v>42737.083333333336</c:v>
                </c:pt>
                <c:pt idx="8557">
                  <c:v>42903.625</c:v>
                </c:pt>
                <c:pt idx="8558">
                  <c:v>43018.125</c:v>
                </c:pt>
                <c:pt idx="8559">
                  <c:v>42903.666666666664</c:v>
                </c:pt>
                <c:pt idx="8560">
                  <c:v>42919.291666666664</c:v>
                </c:pt>
                <c:pt idx="8561">
                  <c:v>43017</c:v>
                </c:pt>
                <c:pt idx="8562">
                  <c:v>43019.375</c:v>
                </c:pt>
                <c:pt idx="8563">
                  <c:v>42880.583333333336</c:v>
                </c:pt>
                <c:pt idx="8564">
                  <c:v>43019.291666666664</c:v>
                </c:pt>
                <c:pt idx="8565">
                  <c:v>42754.916666666664</c:v>
                </c:pt>
                <c:pt idx="8566">
                  <c:v>42890.708333333336</c:v>
                </c:pt>
                <c:pt idx="8567">
                  <c:v>42691.25</c:v>
                </c:pt>
                <c:pt idx="8568">
                  <c:v>43019.458333333336</c:v>
                </c:pt>
                <c:pt idx="8569">
                  <c:v>42873.541666666664</c:v>
                </c:pt>
                <c:pt idx="8570">
                  <c:v>42979.541666666664</c:v>
                </c:pt>
                <c:pt idx="8571">
                  <c:v>43096.791666666664</c:v>
                </c:pt>
                <c:pt idx="8572">
                  <c:v>42935.666666666664</c:v>
                </c:pt>
                <c:pt idx="8573">
                  <c:v>43019.666666666664</c:v>
                </c:pt>
                <c:pt idx="8574">
                  <c:v>42876.541666666664</c:v>
                </c:pt>
                <c:pt idx="8575">
                  <c:v>42873.583333333336</c:v>
                </c:pt>
                <c:pt idx="8576">
                  <c:v>42753.583333333336</c:v>
                </c:pt>
                <c:pt idx="8577">
                  <c:v>42892.416666666664</c:v>
                </c:pt>
                <c:pt idx="8578">
                  <c:v>42693.583333333336</c:v>
                </c:pt>
                <c:pt idx="8579">
                  <c:v>43016.75</c:v>
                </c:pt>
                <c:pt idx="8580">
                  <c:v>43011.375</c:v>
                </c:pt>
                <c:pt idx="8581">
                  <c:v>42684.5</c:v>
                </c:pt>
                <c:pt idx="8582">
                  <c:v>42669.875</c:v>
                </c:pt>
                <c:pt idx="8583">
                  <c:v>42933.75</c:v>
                </c:pt>
                <c:pt idx="8584">
                  <c:v>42884</c:v>
                </c:pt>
                <c:pt idx="8585">
                  <c:v>43019.25</c:v>
                </c:pt>
                <c:pt idx="8586">
                  <c:v>42846.625</c:v>
                </c:pt>
                <c:pt idx="8587">
                  <c:v>43096.833333333336</c:v>
                </c:pt>
                <c:pt idx="8588">
                  <c:v>42976.583333333336</c:v>
                </c:pt>
                <c:pt idx="8589">
                  <c:v>42876.625</c:v>
                </c:pt>
                <c:pt idx="8590">
                  <c:v>43018.625</c:v>
                </c:pt>
                <c:pt idx="8591">
                  <c:v>42885.125</c:v>
                </c:pt>
                <c:pt idx="8592">
                  <c:v>42686.833333333336</c:v>
                </c:pt>
                <c:pt idx="8593">
                  <c:v>42712.75</c:v>
                </c:pt>
                <c:pt idx="8594">
                  <c:v>43019.875</c:v>
                </c:pt>
                <c:pt idx="8595">
                  <c:v>43019.416666666664</c:v>
                </c:pt>
                <c:pt idx="8596">
                  <c:v>42975.541666666664</c:v>
                </c:pt>
                <c:pt idx="8597">
                  <c:v>43019.333333333336</c:v>
                </c:pt>
                <c:pt idx="8598">
                  <c:v>43019.5</c:v>
                </c:pt>
                <c:pt idx="8599">
                  <c:v>42848</c:v>
                </c:pt>
                <c:pt idx="8600">
                  <c:v>42933.791666666664</c:v>
                </c:pt>
                <c:pt idx="8601">
                  <c:v>42975.583333333336</c:v>
                </c:pt>
                <c:pt idx="8602">
                  <c:v>43023.666666666664</c:v>
                </c:pt>
                <c:pt idx="8603">
                  <c:v>42705.75</c:v>
                </c:pt>
                <c:pt idx="8604">
                  <c:v>42845.333333333336</c:v>
                </c:pt>
                <c:pt idx="8605">
                  <c:v>42861.5</c:v>
                </c:pt>
                <c:pt idx="8606">
                  <c:v>42705.625</c:v>
                </c:pt>
                <c:pt idx="8607">
                  <c:v>42880.916666666664</c:v>
                </c:pt>
                <c:pt idx="8608">
                  <c:v>42927.916666666664</c:v>
                </c:pt>
                <c:pt idx="8609">
                  <c:v>43019.625</c:v>
                </c:pt>
                <c:pt idx="8610">
                  <c:v>42870.333333333336</c:v>
                </c:pt>
                <c:pt idx="8611">
                  <c:v>42975.791666666664</c:v>
                </c:pt>
                <c:pt idx="8612">
                  <c:v>42892.375</c:v>
                </c:pt>
                <c:pt idx="8613">
                  <c:v>42896.208333333336</c:v>
                </c:pt>
                <c:pt idx="8614">
                  <c:v>43017.666666666664</c:v>
                </c:pt>
                <c:pt idx="8615">
                  <c:v>43019.833333333336</c:v>
                </c:pt>
                <c:pt idx="8616">
                  <c:v>42924.083333333336</c:v>
                </c:pt>
                <c:pt idx="8617">
                  <c:v>42976.541666666664</c:v>
                </c:pt>
                <c:pt idx="8618">
                  <c:v>42704.583333333336</c:v>
                </c:pt>
                <c:pt idx="8619">
                  <c:v>42975.333333333336</c:v>
                </c:pt>
                <c:pt idx="8620">
                  <c:v>43095.541666666664</c:v>
                </c:pt>
                <c:pt idx="8621">
                  <c:v>42693.541666666664</c:v>
                </c:pt>
                <c:pt idx="8622">
                  <c:v>42722.75</c:v>
                </c:pt>
                <c:pt idx="8623">
                  <c:v>42916.291666666664</c:v>
                </c:pt>
                <c:pt idx="8624">
                  <c:v>42713.208333333336</c:v>
                </c:pt>
                <c:pt idx="8625">
                  <c:v>42896.583333333336</c:v>
                </c:pt>
                <c:pt idx="8626">
                  <c:v>43018.666666666664</c:v>
                </c:pt>
                <c:pt idx="8627">
                  <c:v>42883.875</c:v>
                </c:pt>
                <c:pt idx="8628">
                  <c:v>43019.541666666664</c:v>
                </c:pt>
                <c:pt idx="8629">
                  <c:v>42675.208333333336</c:v>
                </c:pt>
                <c:pt idx="8630">
                  <c:v>42837.916666666664</c:v>
                </c:pt>
                <c:pt idx="8631">
                  <c:v>42892.333333333336</c:v>
                </c:pt>
                <c:pt idx="8632">
                  <c:v>42713.166666666664</c:v>
                </c:pt>
                <c:pt idx="8633">
                  <c:v>42884.5</c:v>
                </c:pt>
                <c:pt idx="8634">
                  <c:v>42705.791666666664</c:v>
                </c:pt>
                <c:pt idx="8635">
                  <c:v>42878.791666666664</c:v>
                </c:pt>
                <c:pt idx="8636">
                  <c:v>42717.125</c:v>
                </c:pt>
                <c:pt idx="8637">
                  <c:v>42916.416666666664</c:v>
                </c:pt>
                <c:pt idx="8638">
                  <c:v>42712.166666666664</c:v>
                </c:pt>
                <c:pt idx="8639">
                  <c:v>42705.833333333336</c:v>
                </c:pt>
                <c:pt idx="8640">
                  <c:v>42713.125</c:v>
                </c:pt>
                <c:pt idx="8641">
                  <c:v>43011.333333333336</c:v>
                </c:pt>
                <c:pt idx="8642">
                  <c:v>42754.833333333336</c:v>
                </c:pt>
                <c:pt idx="8643">
                  <c:v>42690.083333333336</c:v>
                </c:pt>
                <c:pt idx="8644">
                  <c:v>42876.583333333336</c:v>
                </c:pt>
                <c:pt idx="8645">
                  <c:v>42975.75</c:v>
                </c:pt>
                <c:pt idx="8646">
                  <c:v>42725.583333333336</c:v>
                </c:pt>
                <c:pt idx="8647">
                  <c:v>42890</c:v>
                </c:pt>
                <c:pt idx="8648">
                  <c:v>42890.916666666664</c:v>
                </c:pt>
                <c:pt idx="8649">
                  <c:v>42836.083333333336</c:v>
                </c:pt>
                <c:pt idx="8650">
                  <c:v>42916.375</c:v>
                </c:pt>
                <c:pt idx="8651">
                  <c:v>42876.666666666664</c:v>
                </c:pt>
                <c:pt idx="8652">
                  <c:v>42975.708333333336</c:v>
                </c:pt>
                <c:pt idx="8653">
                  <c:v>43016.958333333336</c:v>
                </c:pt>
                <c:pt idx="8654">
                  <c:v>43015.375</c:v>
                </c:pt>
                <c:pt idx="8655">
                  <c:v>42705.708333333336</c:v>
                </c:pt>
                <c:pt idx="8656">
                  <c:v>43011.416666666664</c:v>
                </c:pt>
                <c:pt idx="8657">
                  <c:v>42766.958333333336</c:v>
                </c:pt>
                <c:pt idx="8658">
                  <c:v>43019.708333333336</c:v>
                </c:pt>
                <c:pt idx="8659">
                  <c:v>42883.916666666664</c:v>
                </c:pt>
                <c:pt idx="8660">
                  <c:v>42706.666666666664</c:v>
                </c:pt>
                <c:pt idx="8661">
                  <c:v>42677.125</c:v>
                </c:pt>
                <c:pt idx="8662">
                  <c:v>42752.75</c:v>
                </c:pt>
                <c:pt idx="8663">
                  <c:v>43019.208333333336</c:v>
                </c:pt>
                <c:pt idx="8664">
                  <c:v>42675.708333333336</c:v>
                </c:pt>
                <c:pt idx="8665">
                  <c:v>42714.333333333336</c:v>
                </c:pt>
                <c:pt idx="8666">
                  <c:v>43023.166666666664</c:v>
                </c:pt>
                <c:pt idx="8667">
                  <c:v>42847.625</c:v>
                </c:pt>
                <c:pt idx="8668">
                  <c:v>42754.875</c:v>
                </c:pt>
                <c:pt idx="8669">
                  <c:v>42753.166666666664</c:v>
                </c:pt>
                <c:pt idx="8670">
                  <c:v>43018.083333333336</c:v>
                </c:pt>
                <c:pt idx="8671">
                  <c:v>42721.208333333336</c:v>
                </c:pt>
                <c:pt idx="8672">
                  <c:v>43019.791666666664</c:v>
                </c:pt>
                <c:pt idx="8673">
                  <c:v>42725.541666666664</c:v>
                </c:pt>
                <c:pt idx="8674">
                  <c:v>42693.5</c:v>
                </c:pt>
                <c:pt idx="8675">
                  <c:v>42861.541666666664</c:v>
                </c:pt>
                <c:pt idx="8676">
                  <c:v>42975.875</c:v>
                </c:pt>
                <c:pt idx="8677">
                  <c:v>42753.625</c:v>
                </c:pt>
                <c:pt idx="8678">
                  <c:v>42754.125</c:v>
                </c:pt>
                <c:pt idx="8679">
                  <c:v>42975.833333333336</c:v>
                </c:pt>
                <c:pt idx="8680">
                  <c:v>42848.75</c:v>
                </c:pt>
                <c:pt idx="8681">
                  <c:v>42861.583333333336</c:v>
                </c:pt>
                <c:pt idx="8682">
                  <c:v>42696.041666666664</c:v>
                </c:pt>
                <c:pt idx="8683">
                  <c:v>42975.666666666664</c:v>
                </c:pt>
                <c:pt idx="8684">
                  <c:v>42883.958333333336</c:v>
                </c:pt>
                <c:pt idx="8685">
                  <c:v>42674.333333333336</c:v>
                </c:pt>
                <c:pt idx="8686">
                  <c:v>42734.875</c:v>
                </c:pt>
                <c:pt idx="8687">
                  <c:v>42883.833333333336</c:v>
                </c:pt>
                <c:pt idx="8688">
                  <c:v>42767</c:v>
                </c:pt>
                <c:pt idx="8689">
                  <c:v>42691.208333333336</c:v>
                </c:pt>
                <c:pt idx="8690">
                  <c:v>42904.75</c:v>
                </c:pt>
                <c:pt idx="8691">
                  <c:v>43019.166666666664</c:v>
                </c:pt>
                <c:pt idx="8692">
                  <c:v>42933.833333333336</c:v>
                </c:pt>
                <c:pt idx="8693">
                  <c:v>42693.458333333336</c:v>
                </c:pt>
                <c:pt idx="8694">
                  <c:v>43023.625</c:v>
                </c:pt>
                <c:pt idx="8695">
                  <c:v>42675.166666666664</c:v>
                </c:pt>
                <c:pt idx="8696">
                  <c:v>42739.875</c:v>
                </c:pt>
                <c:pt idx="8697">
                  <c:v>42883.25</c:v>
                </c:pt>
                <c:pt idx="8698">
                  <c:v>42674.25</c:v>
                </c:pt>
                <c:pt idx="8699">
                  <c:v>42669.833333333336</c:v>
                </c:pt>
                <c:pt idx="8700">
                  <c:v>43014.583333333336</c:v>
                </c:pt>
                <c:pt idx="8701">
                  <c:v>42976</c:v>
                </c:pt>
                <c:pt idx="8702">
                  <c:v>42976.5</c:v>
                </c:pt>
                <c:pt idx="8703">
                  <c:v>42736.541666666664</c:v>
                </c:pt>
                <c:pt idx="8704">
                  <c:v>42673.958333333336</c:v>
                </c:pt>
                <c:pt idx="8705">
                  <c:v>43095.5</c:v>
                </c:pt>
                <c:pt idx="8706">
                  <c:v>42709.75</c:v>
                </c:pt>
                <c:pt idx="8707">
                  <c:v>42979.125</c:v>
                </c:pt>
                <c:pt idx="8708">
                  <c:v>42777.083333333336</c:v>
                </c:pt>
                <c:pt idx="8709">
                  <c:v>42692.791666666664</c:v>
                </c:pt>
                <c:pt idx="8710">
                  <c:v>42890.666666666664</c:v>
                </c:pt>
                <c:pt idx="8711">
                  <c:v>42933.875</c:v>
                </c:pt>
                <c:pt idx="8712">
                  <c:v>42675.75</c:v>
                </c:pt>
                <c:pt idx="8713">
                  <c:v>42674.291666666664</c:v>
                </c:pt>
                <c:pt idx="8714">
                  <c:v>42675.791666666664</c:v>
                </c:pt>
                <c:pt idx="8715">
                  <c:v>42876.791666666664</c:v>
                </c:pt>
                <c:pt idx="8716">
                  <c:v>42873.458333333336</c:v>
                </c:pt>
                <c:pt idx="8717">
                  <c:v>42675.125</c:v>
                </c:pt>
                <c:pt idx="8718">
                  <c:v>43018.708333333336</c:v>
                </c:pt>
                <c:pt idx="8719">
                  <c:v>42740.791666666664</c:v>
                </c:pt>
                <c:pt idx="8720">
                  <c:v>42896.541666666664</c:v>
                </c:pt>
                <c:pt idx="8721">
                  <c:v>43018.75</c:v>
                </c:pt>
                <c:pt idx="8722">
                  <c:v>42880.625</c:v>
                </c:pt>
                <c:pt idx="8723">
                  <c:v>43019.125</c:v>
                </c:pt>
                <c:pt idx="8724">
                  <c:v>42690.125</c:v>
                </c:pt>
                <c:pt idx="8725">
                  <c:v>42722.791666666664</c:v>
                </c:pt>
                <c:pt idx="8726">
                  <c:v>42873.5</c:v>
                </c:pt>
                <c:pt idx="8727">
                  <c:v>42674.041666666664</c:v>
                </c:pt>
                <c:pt idx="8728">
                  <c:v>42729.625</c:v>
                </c:pt>
                <c:pt idx="8729">
                  <c:v>42674.375</c:v>
                </c:pt>
                <c:pt idx="8730">
                  <c:v>42675.833333333336</c:v>
                </c:pt>
                <c:pt idx="8731">
                  <c:v>42738.375</c:v>
                </c:pt>
                <c:pt idx="8732">
                  <c:v>42767.041666666664</c:v>
                </c:pt>
                <c:pt idx="8733">
                  <c:v>42677.083333333336</c:v>
                </c:pt>
                <c:pt idx="8734">
                  <c:v>42724.291666666664</c:v>
                </c:pt>
                <c:pt idx="8735">
                  <c:v>42876.708333333336</c:v>
                </c:pt>
                <c:pt idx="8736">
                  <c:v>42673.875</c:v>
                </c:pt>
                <c:pt idx="8737">
                  <c:v>43019.041666666664</c:v>
                </c:pt>
                <c:pt idx="8738">
                  <c:v>42669.791666666664</c:v>
                </c:pt>
                <c:pt idx="8739">
                  <c:v>42927.791666666664</c:v>
                </c:pt>
                <c:pt idx="8740">
                  <c:v>42693.416666666664</c:v>
                </c:pt>
                <c:pt idx="8741">
                  <c:v>42975.916666666664</c:v>
                </c:pt>
                <c:pt idx="8742">
                  <c:v>42975.958333333336</c:v>
                </c:pt>
                <c:pt idx="8743">
                  <c:v>42924.125</c:v>
                </c:pt>
                <c:pt idx="8744">
                  <c:v>42927.875</c:v>
                </c:pt>
                <c:pt idx="8745">
                  <c:v>42833.125</c:v>
                </c:pt>
                <c:pt idx="8746">
                  <c:v>42903.708333333336</c:v>
                </c:pt>
                <c:pt idx="8747">
                  <c:v>42767.416666666664</c:v>
                </c:pt>
                <c:pt idx="8748">
                  <c:v>42674.166666666664</c:v>
                </c:pt>
                <c:pt idx="8749">
                  <c:v>42912.75</c:v>
                </c:pt>
                <c:pt idx="8750">
                  <c:v>42673.833333333336</c:v>
                </c:pt>
                <c:pt idx="8751">
                  <c:v>42674.125</c:v>
                </c:pt>
                <c:pt idx="8752">
                  <c:v>42753.125</c:v>
                </c:pt>
                <c:pt idx="8753">
                  <c:v>43018.041666666664</c:v>
                </c:pt>
                <c:pt idx="8754">
                  <c:v>42712.791666666664</c:v>
                </c:pt>
                <c:pt idx="8755">
                  <c:v>42979.5</c:v>
                </c:pt>
                <c:pt idx="8756">
                  <c:v>42924.541666666664</c:v>
                </c:pt>
                <c:pt idx="8757">
                  <c:v>43016.916666666664</c:v>
                </c:pt>
                <c:pt idx="8758">
                  <c:v>42876.75</c:v>
                </c:pt>
                <c:pt idx="8759">
                  <c:v>42722.916666666664</c:v>
                </c:pt>
                <c:pt idx="8760">
                  <c:v>43015.333333333336</c:v>
                </c:pt>
                <c:pt idx="8761">
                  <c:v>42833.5</c:v>
                </c:pt>
                <c:pt idx="8762">
                  <c:v>42674.083333333336</c:v>
                </c:pt>
                <c:pt idx="8763">
                  <c:v>42705.875</c:v>
                </c:pt>
                <c:pt idx="8764">
                  <c:v>42674.208333333336</c:v>
                </c:pt>
                <c:pt idx="8765">
                  <c:v>42836.041666666664</c:v>
                </c:pt>
                <c:pt idx="8766">
                  <c:v>42673.916666666664</c:v>
                </c:pt>
                <c:pt idx="8767">
                  <c:v>42717.083333333336</c:v>
                </c:pt>
                <c:pt idx="8768">
                  <c:v>42876.833333333336</c:v>
                </c:pt>
                <c:pt idx="8769">
                  <c:v>42713.083333333336</c:v>
                </c:pt>
                <c:pt idx="8770">
                  <c:v>42673.791666666664</c:v>
                </c:pt>
                <c:pt idx="8771">
                  <c:v>42883.791666666664</c:v>
                </c:pt>
                <c:pt idx="8772">
                  <c:v>42674.458333333336</c:v>
                </c:pt>
                <c:pt idx="8773">
                  <c:v>42713.041666666664</c:v>
                </c:pt>
                <c:pt idx="8774">
                  <c:v>42976.041666666664</c:v>
                </c:pt>
                <c:pt idx="8775">
                  <c:v>43018.875</c:v>
                </c:pt>
                <c:pt idx="8776">
                  <c:v>42697.916666666664</c:v>
                </c:pt>
                <c:pt idx="8777">
                  <c:v>42976.375</c:v>
                </c:pt>
                <c:pt idx="8778">
                  <c:v>43019.083333333336</c:v>
                </c:pt>
                <c:pt idx="8779">
                  <c:v>42979.166666666664</c:v>
                </c:pt>
                <c:pt idx="8780">
                  <c:v>42673.75</c:v>
                </c:pt>
                <c:pt idx="8781">
                  <c:v>42976.083333333336</c:v>
                </c:pt>
                <c:pt idx="8782">
                  <c:v>42725.5</c:v>
                </c:pt>
                <c:pt idx="8783">
                  <c:v>42861.916666666664</c:v>
                </c:pt>
                <c:pt idx="8784">
                  <c:v>42684.458333333336</c:v>
                </c:pt>
                <c:pt idx="8785">
                  <c:v>42890.041666666664</c:v>
                </c:pt>
                <c:pt idx="8786">
                  <c:v>43095.208333333336</c:v>
                </c:pt>
                <c:pt idx="8787">
                  <c:v>42705.916666666664</c:v>
                </c:pt>
                <c:pt idx="8788">
                  <c:v>42884.541666666664</c:v>
                </c:pt>
                <c:pt idx="8789">
                  <c:v>42674</c:v>
                </c:pt>
                <c:pt idx="8790">
                  <c:v>42880.666666666664</c:v>
                </c:pt>
                <c:pt idx="8791">
                  <c:v>42739.125</c:v>
                </c:pt>
                <c:pt idx="8792">
                  <c:v>42845.291666666664</c:v>
                </c:pt>
                <c:pt idx="8793">
                  <c:v>42712.833333333336</c:v>
                </c:pt>
                <c:pt idx="8794">
                  <c:v>42880.708333333336</c:v>
                </c:pt>
                <c:pt idx="8795">
                  <c:v>43018.916666666664</c:v>
                </c:pt>
                <c:pt idx="8796">
                  <c:v>43003.625</c:v>
                </c:pt>
                <c:pt idx="8797">
                  <c:v>42878.75</c:v>
                </c:pt>
                <c:pt idx="8798">
                  <c:v>42896.5</c:v>
                </c:pt>
                <c:pt idx="8799">
                  <c:v>42767.125</c:v>
                </c:pt>
                <c:pt idx="8800">
                  <c:v>42847.583333333336</c:v>
                </c:pt>
                <c:pt idx="8801">
                  <c:v>42976.416666666664</c:v>
                </c:pt>
                <c:pt idx="8802">
                  <c:v>42912.916666666664</c:v>
                </c:pt>
                <c:pt idx="8803">
                  <c:v>42693.375</c:v>
                </c:pt>
                <c:pt idx="8804">
                  <c:v>42713</c:v>
                </c:pt>
                <c:pt idx="8805">
                  <c:v>43018.958333333336</c:v>
                </c:pt>
                <c:pt idx="8806">
                  <c:v>42673.708333333336</c:v>
                </c:pt>
                <c:pt idx="8807">
                  <c:v>42885.083333333336</c:v>
                </c:pt>
                <c:pt idx="8808">
                  <c:v>42976.458333333336</c:v>
                </c:pt>
                <c:pt idx="8809">
                  <c:v>42712.958333333336</c:v>
                </c:pt>
                <c:pt idx="8810">
                  <c:v>42741.458333333336</c:v>
                </c:pt>
                <c:pt idx="8811">
                  <c:v>42884.583333333336</c:v>
                </c:pt>
                <c:pt idx="8812">
                  <c:v>42976.208333333336</c:v>
                </c:pt>
                <c:pt idx="8813">
                  <c:v>42883.75</c:v>
                </c:pt>
                <c:pt idx="8814">
                  <c:v>42724.333333333336</c:v>
                </c:pt>
                <c:pt idx="8815">
                  <c:v>42767.083333333336</c:v>
                </c:pt>
                <c:pt idx="8816">
                  <c:v>42890.625</c:v>
                </c:pt>
                <c:pt idx="8817">
                  <c:v>42677.041666666664</c:v>
                </c:pt>
                <c:pt idx="8818">
                  <c:v>43019</c:v>
                </c:pt>
                <c:pt idx="8819">
                  <c:v>42668.875</c:v>
                </c:pt>
                <c:pt idx="8820">
                  <c:v>42891.583333333336</c:v>
                </c:pt>
                <c:pt idx="8821">
                  <c:v>42979.458333333336</c:v>
                </c:pt>
                <c:pt idx="8822">
                  <c:v>42903.75</c:v>
                </c:pt>
                <c:pt idx="8823">
                  <c:v>42668.916666666664</c:v>
                </c:pt>
                <c:pt idx="8824">
                  <c:v>42904.708333333336</c:v>
                </c:pt>
                <c:pt idx="8825">
                  <c:v>42740.833333333336</c:v>
                </c:pt>
                <c:pt idx="8826">
                  <c:v>42734.916666666664</c:v>
                </c:pt>
                <c:pt idx="8827">
                  <c:v>43017.708333333336</c:v>
                </c:pt>
                <c:pt idx="8828">
                  <c:v>42691.166666666664</c:v>
                </c:pt>
                <c:pt idx="8829">
                  <c:v>42675.875</c:v>
                </c:pt>
                <c:pt idx="8830">
                  <c:v>43018</c:v>
                </c:pt>
                <c:pt idx="8831">
                  <c:v>42861.625</c:v>
                </c:pt>
                <c:pt idx="8832">
                  <c:v>42835.708333333336</c:v>
                </c:pt>
                <c:pt idx="8833">
                  <c:v>42693.291666666664</c:v>
                </c:pt>
                <c:pt idx="8834">
                  <c:v>42873.333333333336</c:v>
                </c:pt>
                <c:pt idx="8835">
                  <c:v>42754.083333333336</c:v>
                </c:pt>
                <c:pt idx="8836">
                  <c:v>42880.75</c:v>
                </c:pt>
                <c:pt idx="8837">
                  <c:v>42883.666666666664</c:v>
                </c:pt>
                <c:pt idx="8838">
                  <c:v>42689.75</c:v>
                </c:pt>
                <c:pt idx="8839">
                  <c:v>43016.791666666664</c:v>
                </c:pt>
                <c:pt idx="8840">
                  <c:v>43023.583333333336</c:v>
                </c:pt>
                <c:pt idx="8841">
                  <c:v>42880.875</c:v>
                </c:pt>
                <c:pt idx="8842">
                  <c:v>43018.791666666664</c:v>
                </c:pt>
                <c:pt idx="8843">
                  <c:v>43014.541666666664</c:v>
                </c:pt>
                <c:pt idx="8844">
                  <c:v>42883.708333333336</c:v>
                </c:pt>
                <c:pt idx="8845">
                  <c:v>42885.041666666664</c:v>
                </c:pt>
                <c:pt idx="8846">
                  <c:v>42873.416666666664</c:v>
                </c:pt>
                <c:pt idx="8847">
                  <c:v>43016.875</c:v>
                </c:pt>
                <c:pt idx="8848">
                  <c:v>42924.166666666664</c:v>
                </c:pt>
                <c:pt idx="8849">
                  <c:v>42673.625</c:v>
                </c:pt>
                <c:pt idx="8850">
                  <c:v>42896.25</c:v>
                </c:pt>
                <c:pt idx="8851">
                  <c:v>42722.833333333336</c:v>
                </c:pt>
                <c:pt idx="8852">
                  <c:v>42669.75</c:v>
                </c:pt>
                <c:pt idx="8853">
                  <c:v>42837.958333333336</c:v>
                </c:pt>
                <c:pt idx="8854">
                  <c:v>42848.041666666664</c:v>
                </c:pt>
                <c:pt idx="8855">
                  <c:v>42669.916666666664</c:v>
                </c:pt>
                <c:pt idx="8856">
                  <c:v>42693.333333333336</c:v>
                </c:pt>
                <c:pt idx="8857">
                  <c:v>42846.666666666664</c:v>
                </c:pt>
                <c:pt idx="8858">
                  <c:v>42725.458333333336</c:v>
                </c:pt>
                <c:pt idx="8859">
                  <c:v>42904.666666666664</c:v>
                </c:pt>
                <c:pt idx="8860">
                  <c:v>42668.833333333336</c:v>
                </c:pt>
                <c:pt idx="8861">
                  <c:v>42674.416666666664</c:v>
                </c:pt>
                <c:pt idx="8862">
                  <c:v>43023.208333333336</c:v>
                </c:pt>
                <c:pt idx="8863">
                  <c:v>42976.125</c:v>
                </c:pt>
                <c:pt idx="8864">
                  <c:v>42712.916666666664</c:v>
                </c:pt>
                <c:pt idx="8865">
                  <c:v>42935.625</c:v>
                </c:pt>
                <c:pt idx="8866">
                  <c:v>42767.166666666664</c:v>
                </c:pt>
                <c:pt idx="8867">
                  <c:v>42848.708333333336</c:v>
                </c:pt>
                <c:pt idx="8868">
                  <c:v>43011.958333333336</c:v>
                </c:pt>
                <c:pt idx="8869">
                  <c:v>42714.375</c:v>
                </c:pt>
                <c:pt idx="8870">
                  <c:v>42979.208333333336</c:v>
                </c:pt>
                <c:pt idx="8871">
                  <c:v>42712.125</c:v>
                </c:pt>
                <c:pt idx="8872">
                  <c:v>42916.333333333336</c:v>
                </c:pt>
                <c:pt idx="8873">
                  <c:v>42767.208333333336</c:v>
                </c:pt>
                <c:pt idx="8874">
                  <c:v>42767.375</c:v>
                </c:pt>
                <c:pt idx="8875">
                  <c:v>42675.083333333336</c:v>
                </c:pt>
                <c:pt idx="8876">
                  <c:v>42738.416666666664</c:v>
                </c:pt>
                <c:pt idx="8877">
                  <c:v>42693.208333333336</c:v>
                </c:pt>
                <c:pt idx="8878">
                  <c:v>42687.083333333336</c:v>
                </c:pt>
                <c:pt idx="8879">
                  <c:v>43018.833333333336</c:v>
                </c:pt>
                <c:pt idx="8880">
                  <c:v>42714.416666666664</c:v>
                </c:pt>
                <c:pt idx="8881">
                  <c:v>42706.625</c:v>
                </c:pt>
                <c:pt idx="8882">
                  <c:v>42687.041666666664</c:v>
                </c:pt>
                <c:pt idx="8883">
                  <c:v>42690.166666666664</c:v>
                </c:pt>
                <c:pt idx="8884">
                  <c:v>42705.958333333336</c:v>
                </c:pt>
                <c:pt idx="8885">
                  <c:v>42740.875</c:v>
                </c:pt>
                <c:pt idx="8886">
                  <c:v>42976.333333333336</c:v>
                </c:pt>
                <c:pt idx="8887">
                  <c:v>42896.458333333336</c:v>
                </c:pt>
                <c:pt idx="8888">
                  <c:v>42876.875</c:v>
                </c:pt>
                <c:pt idx="8889">
                  <c:v>42736.5</c:v>
                </c:pt>
                <c:pt idx="8890">
                  <c:v>42934.833333333336</c:v>
                </c:pt>
                <c:pt idx="8891">
                  <c:v>42686.916666666664</c:v>
                </c:pt>
                <c:pt idx="8892">
                  <c:v>42976.166666666664</c:v>
                </c:pt>
                <c:pt idx="8893">
                  <c:v>42884.625</c:v>
                </c:pt>
                <c:pt idx="8894">
                  <c:v>42693.125</c:v>
                </c:pt>
                <c:pt idx="8895">
                  <c:v>42693.166666666664</c:v>
                </c:pt>
                <c:pt idx="8896">
                  <c:v>42673.666666666664</c:v>
                </c:pt>
                <c:pt idx="8897">
                  <c:v>42687.208333333336</c:v>
                </c:pt>
                <c:pt idx="8898">
                  <c:v>42693.25</c:v>
                </c:pt>
                <c:pt idx="8899">
                  <c:v>42687.166666666664</c:v>
                </c:pt>
                <c:pt idx="8900">
                  <c:v>42873.375</c:v>
                </c:pt>
                <c:pt idx="8901">
                  <c:v>42686.875</c:v>
                </c:pt>
                <c:pt idx="8902">
                  <c:v>42673.5</c:v>
                </c:pt>
                <c:pt idx="8903">
                  <c:v>42861.666666666664</c:v>
                </c:pt>
                <c:pt idx="8904">
                  <c:v>42686.958333333336</c:v>
                </c:pt>
                <c:pt idx="8905">
                  <c:v>42720.666666666664</c:v>
                </c:pt>
                <c:pt idx="8906">
                  <c:v>42675.916666666664</c:v>
                </c:pt>
                <c:pt idx="8907">
                  <c:v>42734.958333333336</c:v>
                </c:pt>
                <c:pt idx="8908">
                  <c:v>42691.125</c:v>
                </c:pt>
                <c:pt idx="8909">
                  <c:v>42903.791666666664</c:v>
                </c:pt>
                <c:pt idx="8910">
                  <c:v>42677</c:v>
                </c:pt>
                <c:pt idx="8911">
                  <c:v>42738.333333333336</c:v>
                </c:pt>
                <c:pt idx="8912">
                  <c:v>42668.958333333336</c:v>
                </c:pt>
                <c:pt idx="8913">
                  <c:v>42933.916666666664</c:v>
                </c:pt>
                <c:pt idx="8914">
                  <c:v>42733.375</c:v>
                </c:pt>
                <c:pt idx="8915">
                  <c:v>42979.25</c:v>
                </c:pt>
                <c:pt idx="8916">
                  <c:v>42673.583333333336</c:v>
                </c:pt>
                <c:pt idx="8917">
                  <c:v>42927.833333333336</c:v>
                </c:pt>
                <c:pt idx="8918">
                  <c:v>42687.416666666664</c:v>
                </c:pt>
                <c:pt idx="8919">
                  <c:v>42976.291666666664</c:v>
                </c:pt>
                <c:pt idx="8920">
                  <c:v>42687.5</c:v>
                </c:pt>
                <c:pt idx="8921">
                  <c:v>42674.5</c:v>
                </c:pt>
                <c:pt idx="8922">
                  <c:v>42669.708333333336</c:v>
                </c:pt>
                <c:pt idx="8923">
                  <c:v>42753.666666666664</c:v>
                </c:pt>
                <c:pt idx="8924">
                  <c:v>42890.083333333336</c:v>
                </c:pt>
                <c:pt idx="8925">
                  <c:v>42687.291666666664</c:v>
                </c:pt>
                <c:pt idx="8926">
                  <c:v>42884.666666666664</c:v>
                </c:pt>
                <c:pt idx="8927">
                  <c:v>42885</c:v>
                </c:pt>
                <c:pt idx="8928">
                  <c:v>42687.125</c:v>
                </c:pt>
                <c:pt idx="8929">
                  <c:v>42924.5</c:v>
                </c:pt>
                <c:pt idx="8930">
                  <c:v>42687</c:v>
                </c:pt>
                <c:pt idx="8931">
                  <c:v>42675.958333333336</c:v>
                </c:pt>
                <c:pt idx="8932">
                  <c:v>42687.25</c:v>
                </c:pt>
                <c:pt idx="8933">
                  <c:v>42733.333333333336</c:v>
                </c:pt>
                <c:pt idx="8934">
                  <c:v>42687.333333333336</c:v>
                </c:pt>
                <c:pt idx="8935">
                  <c:v>42687.375</c:v>
                </c:pt>
                <c:pt idx="8936">
                  <c:v>42883.625</c:v>
                </c:pt>
                <c:pt idx="8937">
                  <c:v>42890.958333333336</c:v>
                </c:pt>
                <c:pt idx="8938">
                  <c:v>42721.166666666664</c:v>
                </c:pt>
                <c:pt idx="8939">
                  <c:v>42979.416666666664</c:v>
                </c:pt>
                <c:pt idx="8940">
                  <c:v>42714.458333333336</c:v>
                </c:pt>
                <c:pt idx="8941">
                  <c:v>42753.083333333336</c:v>
                </c:pt>
                <c:pt idx="8942">
                  <c:v>43017.75</c:v>
                </c:pt>
                <c:pt idx="8943">
                  <c:v>42836</c:v>
                </c:pt>
                <c:pt idx="8944">
                  <c:v>42724.375</c:v>
                </c:pt>
                <c:pt idx="8945">
                  <c:v>42740.916666666664</c:v>
                </c:pt>
                <c:pt idx="8946">
                  <c:v>42692.833333333336</c:v>
                </c:pt>
                <c:pt idx="8947">
                  <c:v>42912.875</c:v>
                </c:pt>
                <c:pt idx="8948">
                  <c:v>42976.25</c:v>
                </c:pt>
                <c:pt idx="8949">
                  <c:v>42919.333333333336</c:v>
                </c:pt>
                <c:pt idx="8950">
                  <c:v>42833.166666666664</c:v>
                </c:pt>
                <c:pt idx="8951">
                  <c:v>42668.791666666664</c:v>
                </c:pt>
                <c:pt idx="8952">
                  <c:v>42674.541666666664</c:v>
                </c:pt>
                <c:pt idx="8953">
                  <c:v>43095.458333333336</c:v>
                </c:pt>
                <c:pt idx="8954">
                  <c:v>42883.291666666664</c:v>
                </c:pt>
                <c:pt idx="8955">
                  <c:v>42717.041666666664</c:v>
                </c:pt>
                <c:pt idx="8956">
                  <c:v>42673.458333333336</c:v>
                </c:pt>
                <c:pt idx="8957">
                  <c:v>42880.791666666664</c:v>
                </c:pt>
                <c:pt idx="8958">
                  <c:v>42687.458333333336</c:v>
                </c:pt>
                <c:pt idx="8959">
                  <c:v>43023.541666666664</c:v>
                </c:pt>
                <c:pt idx="8960">
                  <c:v>42878.708333333336</c:v>
                </c:pt>
                <c:pt idx="8961">
                  <c:v>42712.875</c:v>
                </c:pt>
                <c:pt idx="8962">
                  <c:v>42673.541666666664</c:v>
                </c:pt>
                <c:pt idx="8963">
                  <c:v>43017.958333333336</c:v>
                </c:pt>
                <c:pt idx="8964">
                  <c:v>42693.041666666664</c:v>
                </c:pt>
                <c:pt idx="8965">
                  <c:v>42934.791666666664</c:v>
                </c:pt>
                <c:pt idx="8966">
                  <c:v>42687.541666666664</c:v>
                </c:pt>
                <c:pt idx="8967">
                  <c:v>42754.041666666664</c:v>
                </c:pt>
                <c:pt idx="8968">
                  <c:v>42691.083333333336</c:v>
                </c:pt>
                <c:pt idx="8969">
                  <c:v>42741</c:v>
                </c:pt>
                <c:pt idx="8970">
                  <c:v>42704.541666666664</c:v>
                </c:pt>
                <c:pt idx="8971">
                  <c:v>42733.291666666664</c:v>
                </c:pt>
                <c:pt idx="8972">
                  <c:v>43017.791666666664</c:v>
                </c:pt>
                <c:pt idx="8973">
                  <c:v>43095.25</c:v>
                </c:pt>
                <c:pt idx="8974">
                  <c:v>42693.083333333336</c:v>
                </c:pt>
                <c:pt idx="8975">
                  <c:v>43014.5</c:v>
                </c:pt>
                <c:pt idx="8976">
                  <c:v>42880.833333333336</c:v>
                </c:pt>
                <c:pt idx="8977">
                  <c:v>42933.958333333336</c:v>
                </c:pt>
                <c:pt idx="8978">
                  <c:v>42752.791666666664</c:v>
                </c:pt>
                <c:pt idx="8979">
                  <c:v>42687.583333333336</c:v>
                </c:pt>
                <c:pt idx="8980">
                  <c:v>42724.416666666664</c:v>
                </c:pt>
                <c:pt idx="8981">
                  <c:v>43017.916666666664</c:v>
                </c:pt>
                <c:pt idx="8982">
                  <c:v>42904.625</c:v>
                </c:pt>
                <c:pt idx="8983">
                  <c:v>42675.041666666664</c:v>
                </c:pt>
                <c:pt idx="8984">
                  <c:v>42738.291666666664</c:v>
                </c:pt>
                <c:pt idx="8985">
                  <c:v>42890.583333333336</c:v>
                </c:pt>
                <c:pt idx="8986">
                  <c:v>42845.25</c:v>
                </c:pt>
                <c:pt idx="8987">
                  <c:v>42883.541666666664</c:v>
                </c:pt>
                <c:pt idx="8988">
                  <c:v>42903.875</c:v>
                </c:pt>
                <c:pt idx="8989">
                  <c:v>43016.833333333336</c:v>
                </c:pt>
                <c:pt idx="8990">
                  <c:v>42687.833333333336</c:v>
                </c:pt>
                <c:pt idx="8991">
                  <c:v>42883.458333333336</c:v>
                </c:pt>
                <c:pt idx="8992">
                  <c:v>42684.416666666664</c:v>
                </c:pt>
                <c:pt idx="8993">
                  <c:v>42737.125</c:v>
                </c:pt>
                <c:pt idx="8994">
                  <c:v>42847.541666666664</c:v>
                </c:pt>
                <c:pt idx="8995">
                  <c:v>42687.625</c:v>
                </c:pt>
                <c:pt idx="8996">
                  <c:v>42934.875</c:v>
                </c:pt>
                <c:pt idx="8997">
                  <c:v>42668.75</c:v>
                </c:pt>
                <c:pt idx="8998">
                  <c:v>42687.708333333336</c:v>
                </c:pt>
                <c:pt idx="8999">
                  <c:v>42722.875</c:v>
                </c:pt>
                <c:pt idx="9000">
                  <c:v>42979.375</c:v>
                </c:pt>
                <c:pt idx="9001">
                  <c:v>42884.958333333336</c:v>
                </c:pt>
                <c:pt idx="9002">
                  <c:v>42725.416666666664</c:v>
                </c:pt>
                <c:pt idx="9003">
                  <c:v>42896.416666666664</c:v>
                </c:pt>
                <c:pt idx="9004">
                  <c:v>42733.208333333336</c:v>
                </c:pt>
                <c:pt idx="9005">
                  <c:v>42767.25</c:v>
                </c:pt>
                <c:pt idx="9006">
                  <c:v>42903.833333333336</c:v>
                </c:pt>
                <c:pt idx="9007">
                  <c:v>42669.666666666664</c:v>
                </c:pt>
                <c:pt idx="9008">
                  <c:v>42896.291666666664</c:v>
                </c:pt>
                <c:pt idx="9009">
                  <c:v>42725.375</c:v>
                </c:pt>
                <c:pt idx="9010">
                  <c:v>42767.333333333336</c:v>
                </c:pt>
                <c:pt idx="9011">
                  <c:v>42690.208333333336</c:v>
                </c:pt>
                <c:pt idx="9012">
                  <c:v>42883.583333333336</c:v>
                </c:pt>
                <c:pt idx="9013">
                  <c:v>42673.416666666664</c:v>
                </c:pt>
                <c:pt idx="9014">
                  <c:v>42676</c:v>
                </c:pt>
                <c:pt idx="9015">
                  <c:v>42838</c:v>
                </c:pt>
                <c:pt idx="9016">
                  <c:v>42753.708333333336</c:v>
                </c:pt>
                <c:pt idx="9017">
                  <c:v>42741.041666666664</c:v>
                </c:pt>
                <c:pt idx="9018">
                  <c:v>42848.666666666664</c:v>
                </c:pt>
                <c:pt idx="9019">
                  <c:v>42687.666666666664</c:v>
                </c:pt>
                <c:pt idx="9020">
                  <c:v>42680.166666666664</c:v>
                </c:pt>
                <c:pt idx="9021">
                  <c:v>42876.916666666664</c:v>
                </c:pt>
                <c:pt idx="9022">
                  <c:v>42740.958333333336</c:v>
                </c:pt>
                <c:pt idx="9023">
                  <c:v>43003.583333333336</c:v>
                </c:pt>
                <c:pt idx="9024">
                  <c:v>42676.041666666664</c:v>
                </c:pt>
                <c:pt idx="9025">
                  <c:v>42733.166666666664</c:v>
                </c:pt>
                <c:pt idx="9026">
                  <c:v>42738.458333333336</c:v>
                </c:pt>
                <c:pt idx="9027">
                  <c:v>42710.291666666664</c:v>
                </c:pt>
                <c:pt idx="9028">
                  <c:v>42687.75</c:v>
                </c:pt>
                <c:pt idx="9029">
                  <c:v>42697.875</c:v>
                </c:pt>
                <c:pt idx="9030">
                  <c:v>42735.041666666664</c:v>
                </c:pt>
                <c:pt idx="9031">
                  <c:v>42706</c:v>
                </c:pt>
                <c:pt idx="9032">
                  <c:v>42729.666666666664</c:v>
                </c:pt>
                <c:pt idx="9033">
                  <c:v>42674.583333333336</c:v>
                </c:pt>
                <c:pt idx="9034">
                  <c:v>42904.583333333336</c:v>
                </c:pt>
                <c:pt idx="9035">
                  <c:v>42733.25</c:v>
                </c:pt>
                <c:pt idx="9036">
                  <c:v>42979.291666666664</c:v>
                </c:pt>
                <c:pt idx="9037">
                  <c:v>42767.291666666664</c:v>
                </c:pt>
                <c:pt idx="9038">
                  <c:v>42676.958333333336</c:v>
                </c:pt>
                <c:pt idx="9039">
                  <c:v>42687.791666666664</c:v>
                </c:pt>
                <c:pt idx="9040">
                  <c:v>42712.083333333336</c:v>
                </c:pt>
                <c:pt idx="9041">
                  <c:v>42896.375</c:v>
                </c:pt>
                <c:pt idx="9042">
                  <c:v>42714.541666666664</c:v>
                </c:pt>
                <c:pt idx="9043">
                  <c:v>43017.875</c:v>
                </c:pt>
                <c:pt idx="9044">
                  <c:v>42935.583333333336</c:v>
                </c:pt>
                <c:pt idx="9045">
                  <c:v>42735</c:v>
                </c:pt>
                <c:pt idx="9046">
                  <c:v>42890.541666666664</c:v>
                </c:pt>
                <c:pt idx="9047">
                  <c:v>42706.583333333336</c:v>
                </c:pt>
                <c:pt idx="9048">
                  <c:v>42687.875</c:v>
                </c:pt>
                <c:pt idx="9049">
                  <c:v>42861.708333333336</c:v>
                </c:pt>
                <c:pt idx="9050">
                  <c:v>42903.916666666664</c:v>
                </c:pt>
                <c:pt idx="9051">
                  <c:v>42861.875</c:v>
                </c:pt>
                <c:pt idx="9052">
                  <c:v>42669</c:v>
                </c:pt>
                <c:pt idx="9053">
                  <c:v>43012</c:v>
                </c:pt>
                <c:pt idx="9054">
                  <c:v>42710.375</c:v>
                </c:pt>
                <c:pt idx="9055">
                  <c:v>42883.5</c:v>
                </c:pt>
                <c:pt idx="9056">
                  <c:v>42912.791666666664</c:v>
                </c:pt>
                <c:pt idx="9057">
                  <c:v>42692.958333333336</c:v>
                </c:pt>
                <c:pt idx="9058">
                  <c:v>42676.083333333336</c:v>
                </c:pt>
                <c:pt idx="9059">
                  <c:v>42692.916666666664</c:v>
                </c:pt>
                <c:pt idx="9060">
                  <c:v>42833.458333333336</c:v>
                </c:pt>
                <c:pt idx="9061">
                  <c:v>42733.125</c:v>
                </c:pt>
                <c:pt idx="9062">
                  <c:v>42884.708333333336</c:v>
                </c:pt>
                <c:pt idx="9063">
                  <c:v>42714.5</c:v>
                </c:pt>
                <c:pt idx="9064">
                  <c:v>42934.75</c:v>
                </c:pt>
                <c:pt idx="9065">
                  <c:v>42833.208333333336</c:v>
                </c:pt>
                <c:pt idx="9066">
                  <c:v>42693</c:v>
                </c:pt>
                <c:pt idx="9067">
                  <c:v>42753.041666666664</c:v>
                </c:pt>
                <c:pt idx="9068">
                  <c:v>42691.041666666664</c:v>
                </c:pt>
                <c:pt idx="9069">
                  <c:v>42734.833333333336</c:v>
                </c:pt>
                <c:pt idx="9070">
                  <c:v>42890.125</c:v>
                </c:pt>
                <c:pt idx="9071">
                  <c:v>42835.75</c:v>
                </c:pt>
                <c:pt idx="9072">
                  <c:v>42709.791666666664</c:v>
                </c:pt>
                <c:pt idx="9073">
                  <c:v>42706.041666666664</c:v>
                </c:pt>
                <c:pt idx="9074">
                  <c:v>42669.958333333336</c:v>
                </c:pt>
                <c:pt idx="9075">
                  <c:v>42669.625</c:v>
                </c:pt>
                <c:pt idx="9076">
                  <c:v>42669.041666666664</c:v>
                </c:pt>
                <c:pt idx="9077">
                  <c:v>42674.625</c:v>
                </c:pt>
                <c:pt idx="9078">
                  <c:v>42717</c:v>
                </c:pt>
                <c:pt idx="9079">
                  <c:v>42934.916666666664</c:v>
                </c:pt>
                <c:pt idx="9080">
                  <c:v>42924.458333333336</c:v>
                </c:pt>
                <c:pt idx="9081">
                  <c:v>42739.083333333336</c:v>
                </c:pt>
                <c:pt idx="9082">
                  <c:v>42673.375</c:v>
                </c:pt>
                <c:pt idx="9083">
                  <c:v>42741.125</c:v>
                </c:pt>
                <c:pt idx="9084">
                  <c:v>43095.416666666664</c:v>
                </c:pt>
                <c:pt idx="9085">
                  <c:v>42721.125</c:v>
                </c:pt>
                <c:pt idx="9086">
                  <c:v>42687.958333333336</c:v>
                </c:pt>
                <c:pt idx="9087">
                  <c:v>42736.458333333336</c:v>
                </c:pt>
                <c:pt idx="9088">
                  <c:v>42741.416666666664</c:v>
                </c:pt>
                <c:pt idx="9089">
                  <c:v>42735.916666666664</c:v>
                </c:pt>
                <c:pt idx="9090">
                  <c:v>42668.708333333336</c:v>
                </c:pt>
                <c:pt idx="9091">
                  <c:v>42675</c:v>
                </c:pt>
                <c:pt idx="9092">
                  <c:v>42724.458333333336</c:v>
                </c:pt>
                <c:pt idx="9093">
                  <c:v>42710.333333333336</c:v>
                </c:pt>
                <c:pt idx="9094">
                  <c:v>42735.875</c:v>
                </c:pt>
                <c:pt idx="9095">
                  <c:v>42733.083333333336</c:v>
                </c:pt>
                <c:pt idx="9096">
                  <c:v>43017.833333333336</c:v>
                </c:pt>
                <c:pt idx="9097">
                  <c:v>42692.875</c:v>
                </c:pt>
                <c:pt idx="9098">
                  <c:v>42883.416666666664</c:v>
                </c:pt>
                <c:pt idx="9099">
                  <c:v>42883.375</c:v>
                </c:pt>
                <c:pt idx="9100">
                  <c:v>42934</c:v>
                </c:pt>
                <c:pt idx="9101">
                  <c:v>42884.916666666664</c:v>
                </c:pt>
                <c:pt idx="9102">
                  <c:v>42924.208333333336</c:v>
                </c:pt>
                <c:pt idx="9103">
                  <c:v>42876.958333333336</c:v>
                </c:pt>
                <c:pt idx="9104">
                  <c:v>42835.958333333336</c:v>
                </c:pt>
                <c:pt idx="9105">
                  <c:v>42845.208333333336</c:v>
                </c:pt>
                <c:pt idx="9106">
                  <c:v>42735.083333333336</c:v>
                </c:pt>
                <c:pt idx="9107">
                  <c:v>42733.041666666664</c:v>
                </c:pt>
                <c:pt idx="9108">
                  <c:v>43023.5</c:v>
                </c:pt>
                <c:pt idx="9109">
                  <c:v>42725.333333333336</c:v>
                </c:pt>
                <c:pt idx="9110">
                  <c:v>42754</c:v>
                </c:pt>
                <c:pt idx="9111">
                  <c:v>42733</c:v>
                </c:pt>
                <c:pt idx="9112">
                  <c:v>42848.083333333336</c:v>
                </c:pt>
                <c:pt idx="9113">
                  <c:v>42674.708333333336</c:v>
                </c:pt>
                <c:pt idx="9114">
                  <c:v>42979.333333333336</c:v>
                </c:pt>
                <c:pt idx="9115">
                  <c:v>42689.708333333336</c:v>
                </c:pt>
                <c:pt idx="9116">
                  <c:v>43014.458333333336</c:v>
                </c:pt>
                <c:pt idx="9117">
                  <c:v>42741.166666666664</c:v>
                </c:pt>
                <c:pt idx="9118">
                  <c:v>42714.583333333336</c:v>
                </c:pt>
                <c:pt idx="9119">
                  <c:v>42690.25</c:v>
                </c:pt>
                <c:pt idx="9120">
                  <c:v>42687.916666666664</c:v>
                </c:pt>
                <c:pt idx="9121">
                  <c:v>42714.666666666664</c:v>
                </c:pt>
                <c:pt idx="9122">
                  <c:v>42735.833333333336</c:v>
                </c:pt>
                <c:pt idx="9123">
                  <c:v>42676.125</c:v>
                </c:pt>
                <c:pt idx="9124">
                  <c:v>42674.666666666664</c:v>
                </c:pt>
                <c:pt idx="9125">
                  <c:v>42668.666666666664</c:v>
                </c:pt>
                <c:pt idx="9126">
                  <c:v>43023.25</c:v>
                </c:pt>
                <c:pt idx="9127">
                  <c:v>42691</c:v>
                </c:pt>
                <c:pt idx="9128">
                  <c:v>42738.5</c:v>
                </c:pt>
                <c:pt idx="9129">
                  <c:v>42710.25</c:v>
                </c:pt>
                <c:pt idx="9130">
                  <c:v>42861.75</c:v>
                </c:pt>
                <c:pt idx="9131">
                  <c:v>42735.125</c:v>
                </c:pt>
                <c:pt idx="9132">
                  <c:v>42833.25</c:v>
                </c:pt>
                <c:pt idx="9133">
                  <c:v>42753</c:v>
                </c:pt>
                <c:pt idx="9134">
                  <c:v>42846.708333333336</c:v>
                </c:pt>
                <c:pt idx="9135">
                  <c:v>42903.958333333336</c:v>
                </c:pt>
                <c:pt idx="9136">
                  <c:v>42684.375</c:v>
                </c:pt>
                <c:pt idx="9137">
                  <c:v>42720.708333333336</c:v>
                </c:pt>
                <c:pt idx="9138">
                  <c:v>42884.75</c:v>
                </c:pt>
                <c:pt idx="9139">
                  <c:v>42934.708333333336</c:v>
                </c:pt>
                <c:pt idx="9140">
                  <c:v>42890.166666666664</c:v>
                </c:pt>
                <c:pt idx="9141">
                  <c:v>42690.958333333336</c:v>
                </c:pt>
                <c:pt idx="9142">
                  <c:v>42741.083333333336</c:v>
                </c:pt>
                <c:pt idx="9143">
                  <c:v>42674.958333333336</c:v>
                </c:pt>
                <c:pt idx="9144">
                  <c:v>42904.541666666664</c:v>
                </c:pt>
                <c:pt idx="9145">
                  <c:v>42676.916666666664</c:v>
                </c:pt>
                <c:pt idx="9146">
                  <c:v>42735.791666666664</c:v>
                </c:pt>
                <c:pt idx="9147">
                  <c:v>42753.75</c:v>
                </c:pt>
                <c:pt idx="9148">
                  <c:v>42710.416666666664</c:v>
                </c:pt>
                <c:pt idx="9149">
                  <c:v>42890.5</c:v>
                </c:pt>
                <c:pt idx="9150">
                  <c:v>42847.5</c:v>
                </c:pt>
                <c:pt idx="9151">
                  <c:v>42884.875</c:v>
                </c:pt>
                <c:pt idx="9152">
                  <c:v>42676.166666666664</c:v>
                </c:pt>
                <c:pt idx="9153">
                  <c:v>42690.291666666664</c:v>
                </c:pt>
                <c:pt idx="9154">
                  <c:v>42714.625</c:v>
                </c:pt>
                <c:pt idx="9155">
                  <c:v>42668.625</c:v>
                </c:pt>
                <c:pt idx="9156">
                  <c:v>42669.083333333336</c:v>
                </c:pt>
                <c:pt idx="9157">
                  <c:v>42861.791666666664</c:v>
                </c:pt>
                <c:pt idx="9158">
                  <c:v>42883.333333333336</c:v>
                </c:pt>
                <c:pt idx="9159">
                  <c:v>42732.958333333336</c:v>
                </c:pt>
                <c:pt idx="9160">
                  <c:v>42838.041666666664</c:v>
                </c:pt>
                <c:pt idx="9161">
                  <c:v>42741.25</c:v>
                </c:pt>
                <c:pt idx="9162">
                  <c:v>42738.25</c:v>
                </c:pt>
                <c:pt idx="9163">
                  <c:v>42848.625</c:v>
                </c:pt>
                <c:pt idx="9164">
                  <c:v>43095.291666666664</c:v>
                </c:pt>
                <c:pt idx="9165">
                  <c:v>42669.125</c:v>
                </c:pt>
                <c:pt idx="9166">
                  <c:v>42878.666666666664</c:v>
                </c:pt>
                <c:pt idx="9167">
                  <c:v>42904</c:v>
                </c:pt>
                <c:pt idx="9168">
                  <c:v>43023.458333333336</c:v>
                </c:pt>
                <c:pt idx="9169">
                  <c:v>42710.208333333336</c:v>
                </c:pt>
                <c:pt idx="9170">
                  <c:v>42724.5</c:v>
                </c:pt>
                <c:pt idx="9171">
                  <c:v>42736</c:v>
                </c:pt>
                <c:pt idx="9172">
                  <c:v>42896.333333333336</c:v>
                </c:pt>
                <c:pt idx="9173">
                  <c:v>42735.958333333336</c:v>
                </c:pt>
                <c:pt idx="9174">
                  <c:v>42688</c:v>
                </c:pt>
                <c:pt idx="9175">
                  <c:v>42777.125</c:v>
                </c:pt>
                <c:pt idx="9176">
                  <c:v>43095.375</c:v>
                </c:pt>
                <c:pt idx="9177">
                  <c:v>42674.75</c:v>
                </c:pt>
                <c:pt idx="9178">
                  <c:v>42924.416666666664</c:v>
                </c:pt>
                <c:pt idx="9179">
                  <c:v>42697.833333333336</c:v>
                </c:pt>
                <c:pt idx="9180">
                  <c:v>42741.208333333336</c:v>
                </c:pt>
                <c:pt idx="9181">
                  <c:v>42688.041666666664</c:v>
                </c:pt>
                <c:pt idx="9182">
                  <c:v>42676.208333333336</c:v>
                </c:pt>
                <c:pt idx="9183">
                  <c:v>42732.875</c:v>
                </c:pt>
                <c:pt idx="9184">
                  <c:v>42714.708333333336</c:v>
                </c:pt>
                <c:pt idx="9185">
                  <c:v>42684.333333333336</c:v>
                </c:pt>
                <c:pt idx="9186">
                  <c:v>42924.25</c:v>
                </c:pt>
                <c:pt idx="9187">
                  <c:v>42891.541666666664</c:v>
                </c:pt>
                <c:pt idx="9188">
                  <c:v>42676.875</c:v>
                </c:pt>
                <c:pt idx="9189">
                  <c:v>42934.958333333336</c:v>
                </c:pt>
                <c:pt idx="9190">
                  <c:v>42706.083333333336</c:v>
                </c:pt>
                <c:pt idx="9191">
                  <c:v>42669.583333333336</c:v>
                </c:pt>
                <c:pt idx="9192">
                  <c:v>42732.916666666664</c:v>
                </c:pt>
                <c:pt idx="9193">
                  <c:v>42673.333333333336</c:v>
                </c:pt>
                <c:pt idx="9194">
                  <c:v>42725.291666666664</c:v>
                </c:pt>
                <c:pt idx="9195">
                  <c:v>43003.541666666664</c:v>
                </c:pt>
                <c:pt idx="9196">
                  <c:v>42934.041666666664</c:v>
                </c:pt>
                <c:pt idx="9197">
                  <c:v>42891</c:v>
                </c:pt>
                <c:pt idx="9198">
                  <c:v>42716.958333333336</c:v>
                </c:pt>
                <c:pt idx="9199">
                  <c:v>43012.041666666664</c:v>
                </c:pt>
                <c:pt idx="9200">
                  <c:v>42669.166666666664</c:v>
                </c:pt>
                <c:pt idx="9201">
                  <c:v>42674.791666666664</c:v>
                </c:pt>
                <c:pt idx="9202">
                  <c:v>42877</c:v>
                </c:pt>
                <c:pt idx="9203">
                  <c:v>42706.541666666664</c:v>
                </c:pt>
                <c:pt idx="9204">
                  <c:v>42668.583333333336</c:v>
                </c:pt>
                <c:pt idx="9205">
                  <c:v>42904.5</c:v>
                </c:pt>
                <c:pt idx="9206">
                  <c:v>42904.041666666664</c:v>
                </c:pt>
                <c:pt idx="9207">
                  <c:v>42676.833333333336</c:v>
                </c:pt>
                <c:pt idx="9208">
                  <c:v>42884.791666666664</c:v>
                </c:pt>
                <c:pt idx="9209">
                  <c:v>42833.291666666664</c:v>
                </c:pt>
                <c:pt idx="9210">
                  <c:v>42934.666666666664</c:v>
                </c:pt>
                <c:pt idx="9211">
                  <c:v>42753.958333333336</c:v>
                </c:pt>
                <c:pt idx="9212">
                  <c:v>42736.083333333336</c:v>
                </c:pt>
                <c:pt idx="9213">
                  <c:v>42676.791666666664</c:v>
                </c:pt>
                <c:pt idx="9214">
                  <c:v>42676.25</c:v>
                </c:pt>
                <c:pt idx="9215">
                  <c:v>42912.833333333336</c:v>
                </c:pt>
                <c:pt idx="9216">
                  <c:v>42714.75</c:v>
                </c:pt>
                <c:pt idx="9217">
                  <c:v>42735.166666666664</c:v>
                </c:pt>
                <c:pt idx="9218">
                  <c:v>42847.458333333336</c:v>
                </c:pt>
                <c:pt idx="9219">
                  <c:v>42674.916666666664</c:v>
                </c:pt>
                <c:pt idx="9220">
                  <c:v>42711.375</c:v>
                </c:pt>
                <c:pt idx="9221">
                  <c:v>42710.166666666664</c:v>
                </c:pt>
                <c:pt idx="9222">
                  <c:v>42835.916666666664</c:v>
                </c:pt>
                <c:pt idx="9223">
                  <c:v>42735.75</c:v>
                </c:pt>
                <c:pt idx="9224">
                  <c:v>42684.291666666664</c:v>
                </c:pt>
                <c:pt idx="9225">
                  <c:v>42712.041666666664</c:v>
                </c:pt>
                <c:pt idx="9226">
                  <c:v>42676.75</c:v>
                </c:pt>
                <c:pt idx="9227">
                  <c:v>42752.833333333336</c:v>
                </c:pt>
                <c:pt idx="9228">
                  <c:v>42752.958333333336</c:v>
                </c:pt>
                <c:pt idx="9229">
                  <c:v>42845.166666666664</c:v>
                </c:pt>
                <c:pt idx="9230">
                  <c:v>42753.791666666664</c:v>
                </c:pt>
                <c:pt idx="9231">
                  <c:v>42676.666666666664</c:v>
                </c:pt>
                <c:pt idx="9232">
                  <c:v>42710.125</c:v>
                </c:pt>
                <c:pt idx="9233">
                  <c:v>42699.791666666664</c:v>
                </c:pt>
                <c:pt idx="9234">
                  <c:v>42736.041666666664</c:v>
                </c:pt>
                <c:pt idx="9235">
                  <c:v>42668.541666666664</c:v>
                </c:pt>
                <c:pt idx="9236">
                  <c:v>42835.791666666664</c:v>
                </c:pt>
                <c:pt idx="9237">
                  <c:v>42738.208333333336</c:v>
                </c:pt>
                <c:pt idx="9238">
                  <c:v>42709.833333333336</c:v>
                </c:pt>
                <c:pt idx="9239">
                  <c:v>42884.833333333336</c:v>
                </c:pt>
                <c:pt idx="9240">
                  <c:v>42877.041666666664</c:v>
                </c:pt>
                <c:pt idx="9241">
                  <c:v>42710.041666666664</c:v>
                </c:pt>
                <c:pt idx="9242">
                  <c:v>42725.25</c:v>
                </c:pt>
                <c:pt idx="9243">
                  <c:v>42669.541666666664</c:v>
                </c:pt>
                <c:pt idx="9244">
                  <c:v>42710.083333333336</c:v>
                </c:pt>
                <c:pt idx="9245">
                  <c:v>42706.125</c:v>
                </c:pt>
                <c:pt idx="9246">
                  <c:v>42890.208333333336</c:v>
                </c:pt>
                <c:pt idx="9247">
                  <c:v>42669.208333333336</c:v>
                </c:pt>
                <c:pt idx="9248">
                  <c:v>42736.416666666664</c:v>
                </c:pt>
                <c:pt idx="9249">
                  <c:v>43023.416666666664</c:v>
                </c:pt>
                <c:pt idx="9250">
                  <c:v>42736.125</c:v>
                </c:pt>
                <c:pt idx="9251">
                  <c:v>42690.333333333336</c:v>
                </c:pt>
                <c:pt idx="9252">
                  <c:v>42861.833333333336</c:v>
                </c:pt>
                <c:pt idx="9253">
                  <c:v>42676.5</c:v>
                </c:pt>
                <c:pt idx="9254">
                  <c:v>43095.333333333336</c:v>
                </c:pt>
                <c:pt idx="9255">
                  <c:v>42676.625</c:v>
                </c:pt>
                <c:pt idx="9256">
                  <c:v>42676.708333333336</c:v>
                </c:pt>
                <c:pt idx="9257">
                  <c:v>42848.125</c:v>
                </c:pt>
                <c:pt idx="9258">
                  <c:v>42668.5</c:v>
                </c:pt>
                <c:pt idx="9259">
                  <c:v>42669.5</c:v>
                </c:pt>
                <c:pt idx="9260">
                  <c:v>42904.458333333336</c:v>
                </c:pt>
                <c:pt idx="9261">
                  <c:v>42674.875</c:v>
                </c:pt>
                <c:pt idx="9262">
                  <c:v>42729.708333333336</c:v>
                </c:pt>
                <c:pt idx="9263">
                  <c:v>42741.291666666664</c:v>
                </c:pt>
                <c:pt idx="9264">
                  <c:v>42704.5</c:v>
                </c:pt>
                <c:pt idx="9265">
                  <c:v>42878.625</c:v>
                </c:pt>
                <c:pt idx="9266">
                  <c:v>42714.791666666664</c:v>
                </c:pt>
                <c:pt idx="9267">
                  <c:v>42934.625</c:v>
                </c:pt>
                <c:pt idx="9268">
                  <c:v>42690.666666666664</c:v>
                </c:pt>
                <c:pt idx="9269">
                  <c:v>42904.083333333336</c:v>
                </c:pt>
                <c:pt idx="9270">
                  <c:v>42688.083333333336</c:v>
                </c:pt>
                <c:pt idx="9271">
                  <c:v>42673.291666666664</c:v>
                </c:pt>
                <c:pt idx="9272">
                  <c:v>42737.166666666664</c:v>
                </c:pt>
                <c:pt idx="9273">
                  <c:v>42711.416666666664</c:v>
                </c:pt>
                <c:pt idx="9274">
                  <c:v>42724.541666666664</c:v>
                </c:pt>
                <c:pt idx="9275">
                  <c:v>42690.875</c:v>
                </c:pt>
                <c:pt idx="9276">
                  <c:v>42741.375</c:v>
                </c:pt>
                <c:pt idx="9277">
                  <c:v>42690.833333333336</c:v>
                </c:pt>
                <c:pt idx="9278">
                  <c:v>42735.208333333336</c:v>
                </c:pt>
                <c:pt idx="9279">
                  <c:v>42732.833333333336</c:v>
                </c:pt>
                <c:pt idx="9280">
                  <c:v>42690.916666666664</c:v>
                </c:pt>
                <c:pt idx="9281">
                  <c:v>42890.458333333336</c:v>
                </c:pt>
                <c:pt idx="9282">
                  <c:v>42684.25</c:v>
                </c:pt>
                <c:pt idx="9283">
                  <c:v>42676.291666666664</c:v>
                </c:pt>
                <c:pt idx="9284">
                  <c:v>42736.208333333336</c:v>
                </c:pt>
                <c:pt idx="9285">
                  <c:v>43014.416666666664</c:v>
                </c:pt>
                <c:pt idx="9286">
                  <c:v>42706.5</c:v>
                </c:pt>
                <c:pt idx="9287">
                  <c:v>43023.291666666664</c:v>
                </c:pt>
                <c:pt idx="9288">
                  <c:v>42739.041666666664</c:v>
                </c:pt>
                <c:pt idx="9289">
                  <c:v>42697.791666666664</c:v>
                </c:pt>
                <c:pt idx="9290">
                  <c:v>42934.083333333336</c:v>
                </c:pt>
                <c:pt idx="9291">
                  <c:v>42738.541666666664</c:v>
                </c:pt>
                <c:pt idx="9292">
                  <c:v>42838.083333333336</c:v>
                </c:pt>
                <c:pt idx="9293">
                  <c:v>42688.125</c:v>
                </c:pt>
                <c:pt idx="9294">
                  <c:v>42935.541666666664</c:v>
                </c:pt>
                <c:pt idx="9295">
                  <c:v>42848.583333333336</c:v>
                </c:pt>
                <c:pt idx="9296">
                  <c:v>42741.333333333336</c:v>
                </c:pt>
                <c:pt idx="9297">
                  <c:v>42734.791666666664</c:v>
                </c:pt>
                <c:pt idx="9298">
                  <c:v>42690.791666666664</c:v>
                </c:pt>
                <c:pt idx="9299">
                  <c:v>42709.958333333336</c:v>
                </c:pt>
                <c:pt idx="9300">
                  <c:v>42676.458333333336</c:v>
                </c:pt>
                <c:pt idx="9301">
                  <c:v>42924.291666666664</c:v>
                </c:pt>
                <c:pt idx="9302">
                  <c:v>42689.666666666664</c:v>
                </c:pt>
                <c:pt idx="9303">
                  <c:v>42676.583333333336</c:v>
                </c:pt>
                <c:pt idx="9304">
                  <c:v>42688.166666666664</c:v>
                </c:pt>
                <c:pt idx="9305">
                  <c:v>42709.916666666664</c:v>
                </c:pt>
                <c:pt idx="9306">
                  <c:v>42721.083333333336</c:v>
                </c:pt>
                <c:pt idx="9307">
                  <c:v>42706.166666666664</c:v>
                </c:pt>
                <c:pt idx="9308">
                  <c:v>42833.416666666664</c:v>
                </c:pt>
                <c:pt idx="9309">
                  <c:v>42924.375</c:v>
                </c:pt>
                <c:pt idx="9310">
                  <c:v>42890.25</c:v>
                </c:pt>
                <c:pt idx="9311">
                  <c:v>42667.791666666664</c:v>
                </c:pt>
                <c:pt idx="9312">
                  <c:v>42690.708333333336</c:v>
                </c:pt>
                <c:pt idx="9313">
                  <c:v>43012.083333333336</c:v>
                </c:pt>
                <c:pt idx="9314">
                  <c:v>42714.875</c:v>
                </c:pt>
                <c:pt idx="9315">
                  <c:v>42735.666666666664</c:v>
                </c:pt>
                <c:pt idx="9316">
                  <c:v>42735.708333333336</c:v>
                </c:pt>
                <c:pt idx="9317">
                  <c:v>42667.666666666664</c:v>
                </c:pt>
                <c:pt idx="9318">
                  <c:v>42670</c:v>
                </c:pt>
                <c:pt idx="9319">
                  <c:v>42676.333333333336</c:v>
                </c:pt>
                <c:pt idx="9320">
                  <c:v>42711.333333333336</c:v>
                </c:pt>
                <c:pt idx="9321">
                  <c:v>42690.75</c:v>
                </c:pt>
                <c:pt idx="9322">
                  <c:v>42690.583333333336</c:v>
                </c:pt>
                <c:pt idx="9323">
                  <c:v>42676.541666666664</c:v>
                </c:pt>
                <c:pt idx="9324">
                  <c:v>42667.875</c:v>
                </c:pt>
                <c:pt idx="9325">
                  <c:v>42710.458333333336</c:v>
                </c:pt>
                <c:pt idx="9326">
                  <c:v>42724.583333333336</c:v>
                </c:pt>
                <c:pt idx="9327">
                  <c:v>42935</c:v>
                </c:pt>
                <c:pt idx="9328">
                  <c:v>42690.541666666664</c:v>
                </c:pt>
                <c:pt idx="9329">
                  <c:v>42904.166666666664</c:v>
                </c:pt>
                <c:pt idx="9330">
                  <c:v>43023.375</c:v>
                </c:pt>
                <c:pt idx="9331">
                  <c:v>42835.875</c:v>
                </c:pt>
                <c:pt idx="9332">
                  <c:v>42711.458333333336</c:v>
                </c:pt>
                <c:pt idx="9333">
                  <c:v>42904.125</c:v>
                </c:pt>
                <c:pt idx="9334">
                  <c:v>42845.125</c:v>
                </c:pt>
                <c:pt idx="9335">
                  <c:v>42735.25</c:v>
                </c:pt>
                <c:pt idx="9336">
                  <c:v>42669.458333333336</c:v>
                </c:pt>
                <c:pt idx="9337">
                  <c:v>42674.833333333336</c:v>
                </c:pt>
                <c:pt idx="9338">
                  <c:v>42676.416666666664</c:v>
                </c:pt>
                <c:pt idx="9339">
                  <c:v>42669.25</c:v>
                </c:pt>
                <c:pt idx="9340">
                  <c:v>42738.166666666664</c:v>
                </c:pt>
                <c:pt idx="9341">
                  <c:v>42667.75</c:v>
                </c:pt>
                <c:pt idx="9342">
                  <c:v>42735.625</c:v>
                </c:pt>
                <c:pt idx="9343">
                  <c:v>42710</c:v>
                </c:pt>
                <c:pt idx="9344">
                  <c:v>42890.416666666664</c:v>
                </c:pt>
                <c:pt idx="9345">
                  <c:v>42667.708333333336</c:v>
                </c:pt>
                <c:pt idx="9346">
                  <c:v>42904.416666666664</c:v>
                </c:pt>
                <c:pt idx="9347">
                  <c:v>42934.125</c:v>
                </c:pt>
                <c:pt idx="9348">
                  <c:v>42690.5</c:v>
                </c:pt>
                <c:pt idx="9349">
                  <c:v>42725.208333333336</c:v>
                </c:pt>
                <c:pt idx="9350">
                  <c:v>42684.208333333336</c:v>
                </c:pt>
                <c:pt idx="9351">
                  <c:v>42688.208333333336</c:v>
                </c:pt>
                <c:pt idx="9352">
                  <c:v>42688.833333333336</c:v>
                </c:pt>
                <c:pt idx="9353">
                  <c:v>42753.833333333336</c:v>
                </c:pt>
                <c:pt idx="9354">
                  <c:v>42716.916666666664</c:v>
                </c:pt>
                <c:pt idx="9355">
                  <c:v>42877.083333333336</c:v>
                </c:pt>
                <c:pt idx="9356">
                  <c:v>42738.583333333336</c:v>
                </c:pt>
                <c:pt idx="9357">
                  <c:v>42735.541666666664</c:v>
                </c:pt>
                <c:pt idx="9358">
                  <c:v>42688.875</c:v>
                </c:pt>
                <c:pt idx="9359">
                  <c:v>42753.916666666664</c:v>
                </c:pt>
                <c:pt idx="9360">
                  <c:v>42934.583333333336</c:v>
                </c:pt>
                <c:pt idx="9361">
                  <c:v>42714.833333333336</c:v>
                </c:pt>
                <c:pt idx="9362">
                  <c:v>43013.833333333336</c:v>
                </c:pt>
                <c:pt idx="9363">
                  <c:v>42667.833333333336</c:v>
                </c:pt>
                <c:pt idx="9364">
                  <c:v>42736.166666666664</c:v>
                </c:pt>
                <c:pt idx="9365">
                  <c:v>42735.583333333336</c:v>
                </c:pt>
                <c:pt idx="9366">
                  <c:v>42736.25</c:v>
                </c:pt>
                <c:pt idx="9367">
                  <c:v>42725.166666666664</c:v>
                </c:pt>
                <c:pt idx="9368">
                  <c:v>42833.333333333336</c:v>
                </c:pt>
                <c:pt idx="9369">
                  <c:v>42684.166666666664</c:v>
                </c:pt>
                <c:pt idx="9370">
                  <c:v>42676.375</c:v>
                </c:pt>
                <c:pt idx="9371">
                  <c:v>43014.375</c:v>
                </c:pt>
                <c:pt idx="9372">
                  <c:v>42732.791666666664</c:v>
                </c:pt>
                <c:pt idx="9373">
                  <c:v>42846.75</c:v>
                </c:pt>
                <c:pt idx="9374">
                  <c:v>42732.75</c:v>
                </c:pt>
                <c:pt idx="9375">
                  <c:v>43014.166666666664</c:v>
                </c:pt>
                <c:pt idx="9376">
                  <c:v>43013.916666666664</c:v>
                </c:pt>
                <c:pt idx="9377">
                  <c:v>42712</c:v>
                </c:pt>
                <c:pt idx="9378">
                  <c:v>42667.916666666664</c:v>
                </c:pt>
                <c:pt idx="9379">
                  <c:v>42688.791666666664</c:v>
                </c:pt>
                <c:pt idx="9380">
                  <c:v>42714.916666666664</c:v>
                </c:pt>
                <c:pt idx="9381">
                  <c:v>42720.75</c:v>
                </c:pt>
                <c:pt idx="9382">
                  <c:v>42709.875</c:v>
                </c:pt>
                <c:pt idx="9383">
                  <c:v>42668</c:v>
                </c:pt>
                <c:pt idx="9384">
                  <c:v>42738.125</c:v>
                </c:pt>
                <c:pt idx="9385">
                  <c:v>43003.5</c:v>
                </c:pt>
                <c:pt idx="9386">
                  <c:v>42669.291666666664</c:v>
                </c:pt>
                <c:pt idx="9387">
                  <c:v>42690.625</c:v>
                </c:pt>
                <c:pt idx="9388">
                  <c:v>43013.875</c:v>
                </c:pt>
                <c:pt idx="9389">
                  <c:v>42891.041666666664</c:v>
                </c:pt>
                <c:pt idx="9390">
                  <c:v>42690.458333333336</c:v>
                </c:pt>
                <c:pt idx="9391">
                  <c:v>42904.208333333336</c:v>
                </c:pt>
                <c:pt idx="9392">
                  <c:v>42878.583333333336</c:v>
                </c:pt>
                <c:pt idx="9393">
                  <c:v>42688.75</c:v>
                </c:pt>
                <c:pt idx="9394">
                  <c:v>42736.291666666664</c:v>
                </c:pt>
                <c:pt idx="9395">
                  <c:v>42669.416666666664</c:v>
                </c:pt>
                <c:pt idx="9396">
                  <c:v>42690.416666666664</c:v>
                </c:pt>
                <c:pt idx="9397">
                  <c:v>42690.375</c:v>
                </c:pt>
                <c:pt idx="9398">
                  <c:v>42711.5</c:v>
                </c:pt>
                <c:pt idx="9399">
                  <c:v>42667.958333333336</c:v>
                </c:pt>
                <c:pt idx="9400">
                  <c:v>42684.125</c:v>
                </c:pt>
                <c:pt idx="9401">
                  <c:v>42668.083333333336</c:v>
                </c:pt>
                <c:pt idx="9402">
                  <c:v>42721.041666666664</c:v>
                </c:pt>
                <c:pt idx="9403">
                  <c:v>42752.916666666664</c:v>
                </c:pt>
                <c:pt idx="9404">
                  <c:v>43013.958333333336</c:v>
                </c:pt>
                <c:pt idx="9405">
                  <c:v>42890.375</c:v>
                </c:pt>
                <c:pt idx="9406">
                  <c:v>42735.5</c:v>
                </c:pt>
                <c:pt idx="9407">
                  <c:v>42668.041666666664</c:v>
                </c:pt>
                <c:pt idx="9408">
                  <c:v>42736.375</c:v>
                </c:pt>
                <c:pt idx="9409">
                  <c:v>42668.458333333336</c:v>
                </c:pt>
                <c:pt idx="9410">
                  <c:v>42724.625</c:v>
                </c:pt>
                <c:pt idx="9411">
                  <c:v>42847.416666666664</c:v>
                </c:pt>
                <c:pt idx="9412">
                  <c:v>42688.708333333336</c:v>
                </c:pt>
                <c:pt idx="9413">
                  <c:v>43014.041666666664</c:v>
                </c:pt>
                <c:pt idx="9414">
                  <c:v>42688.625</c:v>
                </c:pt>
                <c:pt idx="9415">
                  <c:v>42934.166666666664</c:v>
                </c:pt>
                <c:pt idx="9416">
                  <c:v>43014</c:v>
                </c:pt>
                <c:pt idx="9417">
                  <c:v>43014.083333333336</c:v>
                </c:pt>
                <c:pt idx="9418">
                  <c:v>42673.25</c:v>
                </c:pt>
                <c:pt idx="9419">
                  <c:v>42669.333333333336</c:v>
                </c:pt>
                <c:pt idx="9420">
                  <c:v>42716.875</c:v>
                </c:pt>
                <c:pt idx="9421">
                  <c:v>42904.375</c:v>
                </c:pt>
                <c:pt idx="9422">
                  <c:v>42736.333333333336</c:v>
                </c:pt>
                <c:pt idx="9423">
                  <c:v>42735.291666666664</c:v>
                </c:pt>
                <c:pt idx="9424">
                  <c:v>42732.708333333336</c:v>
                </c:pt>
                <c:pt idx="9425">
                  <c:v>42725.125</c:v>
                </c:pt>
                <c:pt idx="9426">
                  <c:v>42668.125</c:v>
                </c:pt>
                <c:pt idx="9427">
                  <c:v>42668.416666666664</c:v>
                </c:pt>
                <c:pt idx="9428">
                  <c:v>42934.541666666664</c:v>
                </c:pt>
                <c:pt idx="9429">
                  <c:v>42688.666666666664</c:v>
                </c:pt>
                <c:pt idx="9430">
                  <c:v>43014.125</c:v>
                </c:pt>
                <c:pt idx="9431">
                  <c:v>42706.208333333336</c:v>
                </c:pt>
                <c:pt idx="9432">
                  <c:v>42668.208333333336</c:v>
                </c:pt>
                <c:pt idx="9433">
                  <c:v>42688.291666666664</c:v>
                </c:pt>
                <c:pt idx="9434">
                  <c:v>42688.5</c:v>
                </c:pt>
                <c:pt idx="9435">
                  <c:v>42714.958333333336</c:v>
                </c:pt>
                <c:pt idx="9436">
                  <c:v>42710.5</c:v>
                </c:pt>
                <c:pt idx="9437">
                  <c:v>42711.541666666664</c:v>
                </c:pt>
                <c:pt idx="9438">
                  <c:v>42688.583333333336</c:v>
                </c:pt>
                <c:pt idx="9439">
                  <c:v>43014.208333333336</c:v>
                </c:pt>
                <c:pt idx="9440">
                  <c:v>42753.875</c:v>
                </c:pt>
                <c:pt idx="9441">
                  <c:v>42935.041666666664</c:v>
                </c:pt>
                <c:pt idx="9442">
                  <c:v>43013.791666666664</c:v>
                </c:pt>
                <c:pt idx="9443">
                  <c:v>42706.458333333336</c:v>
                </c:pt>
                <c:pt idx="9444">
                  <c:v>42696.083333333336</c:v>
                </c:pt>
                <c:pt idx="9445">
                  <c:v>42904.25</c:v>
                </c:pt>
                <c:pt idx="9446">
                  <c:v>42688.333333333336</c:v>
                </c:pt>
                <c:pt idx="9447">
                  <c:v>42716.833333333336</c:v>
                </c:pt>
                <c:pt idx="9448">
                  <c:v>42848.166666666664</c:v>
                </c:pt>
                <c:pt idx="9449">
                  <c:v>43023.333333333336</c:v>
                </c:pt>
                <c:pt idx="9450">
                  <c:v>42688.458333333336</c:v>
                </c:pt>
                <c:pt idx="9451">
                  <c:v>42670.041666666664</c:v>
                </c:pt>
                <c:pt idx="9452">
                  <c:v>42877.125</c:v>
                </c:pt>
                <c:pt idx="9453">
                  <c:v>42891.5</c:v>
                </c:pt>
                <c:pt idx="9454">
                  <c:v>42838.125</c:v>
                </c:pt>
                <c:pt idx="9455">
                  <c:v>42680.208333333336</c:v>
                </c:pt>
                <c:pt idx="9456">
                  <c:v>42697.75</c:v>
                </c:pt>
                <c:pt idx="9457">
                  <c:v>42688.916666666664</c:v>
                </c:pt>
                <c:pt idx="9458">
                  <c:v>42668.166666666664</c:v>
                </c:pt>
                <c:pt idx="9459">
                  <c:v>43014.333333333336</c:v>
                </c:pt>
                <c:pt idx="9460">
                  <c:v>42935.5</c:v>
                </c:pt>
                <c:pt idx="9461">
                  <c:v>42735.458333333336</c:v>
                </c:pt>
                <c:pt idx="9462">
                  <c:v>42688.541666666664</c:v>
                </c:pt>
                <c:pt idx="9463">
                  <c:v>42724.666666666664</c:v>
                </c:pt>
                <c:pt idx="9464">
                  <c:v>42924.333333333336</c:v>
                </c:pt>
                <c:pt idx="9465">
                  <c:v>42668.25</c:v>
                </c:pt>
                <c:pt idx="9466">
                  <c:v>43014.25</c:v>
                </c:pt>
                <c:pt idx="9467">
                  <c:v>43013.75</c:v>
                </c:pt>
                <c:pt idx="9468">
                  <c:v>42668.333333333336</c:v>
                </c:pt>
                <c:pt idx="9469">
                  <c:v>42684.083333333336</c:v>
                </c:pt>
                <c:pt idx="9470">
                  <c:v>42668.375</c:v>
                </c:pt>
                <c:pt idx="9471">
                  <c:v>42848.541666666664</c:v>
                </c:pt>
                <c:pt idx="9472">
                  <c:v>42688.25</c:v>
                </c:pt>
                <c:pt idx="9473">
                  <c:v>42738.625</c:v>
                </c:pt>
                <c:pt idx="9474">
                  <c:v>42752.875</c:v>
                </c:pt>
                <c:pt idx="9475">
                  <c:v>43014.291666666664</c:v>
                </c:pt>
                <c:pt idx="9476">
                  <c:v>43012.125</c:v>
                </c:pt>
                <c:pt idx="9477">
                  <c:v>42669.375</c:v>
                </c:pt>
                <c:pt idx="9478">
                  <c:v>42904.291666666664</c:v>
                </c:pt>
                <c:pt idx="9479">
                  <c:v>42739</c:v>
                </c:pt>
                <c:pt idx="9480">
                  <c:v>42833.375</c:v>
                </c:pt>
                <c:pt idx="9481">
                  <c:v>42845.083333333336</c:v>
                </c:pt>
                <c:pt idx="9482">
                  <c:v>42835.833333333336</c:v>
                </c:pt>
                <c:pt idx="9483">
                  <c:v>42777.166666666664</c:v>
                </c:pt>
                <c:pt idx="9484">
                  <c:v>42668.291666666664</c:v>
                </c:pt>
                <c:pt idx="9485">
                  <c:v>42890.291666666664</c:v>
                </c:pt>
                <c:pt idx="9486">
                  <c:v>42706.25</c:v>
                </c:pt>
                <c:pt idx="9487">
                  <c:v>42735.416666666664</c:v>
                </c:pt>
                <c:pt idx="9488">
                  <c:v>42704.458333333336</c:v>
                </c:pt>
                <c:pt idx="9489">
                  <c:v>42735.333333333336</c:v>
                </c:pt>
                <c:pt idx="9490">
                  <c:v>42737.208333333336</c:v>
                </c:pt>
                <c:pt idx="9491">
                  <c:v>42711.583333333336</c:v>
                </c:pt>
                <c:pt idx="9492">
                  <c:v>42711.291666666664</c:v>
                </c:pt>
                <c:pt idx="9493">
                  <c:v>42934.5</c:v>
                </c:pt>
                <c:pt idx="9494">
                  <c:v>42732.666666666664</c:v>
                </c:pt>
                <c:pt idx="9495">
                  <c:v>43013.666666666664</c:v>
                </c:pt>
                <c:pt idx="9496">
                  <c:v>42729.75</c:v>
                </c:pt>
                <c:pt idx="9497">
                  <c:v>42735.375</c:v>
                </c:pt>
                <c:pt idx="9498">
                  <c:v>42673.208333333336</c:v>
                </c:pt>
                <c:pt idx="9499">
                  <c:v>42684.041666666664</c:v>
                </c:pt>
                <c:pt idx="9500">
                  <c:v>42715</c:v>
                </c:pt>
                <c:pt idx="9501">
                  <c:v>42688.416666666664</c:v>
                </c:pt>
                <c:pt idx="9502">
                  <c:v>42710.541666666664</c:v>
                </c:pt>
                <c:pt idx="9503">
                  <c:v>42689.625</c:v>
                </c:pt>
                <c:pt idx="9504">
                  <c:v>42711.25</c:v>
                </c:pt>
                <c:pt idx="9505">
                  <c:v>42904.333333333336</c:v>
                </c:pt>
                <c:pt idx="9506">
                  <c:v>42684</c:v>
                </c:pt>
                <c:pt idx="9507">
                  <c:v>42711.625</c:v>
                </c:pt>
                <c:pt idx="9508">
                  <c:v>42716.791666666664</c:v>
                </c:pt>
                <c:pt idx="9509">
                  <c:v>42711.958333333336</c:v>
                </c:pt>
                <c:pt idx="9510">
                  <c:v>42688.375</c:v>
                </c:pt>
                <c:pt idx="9511">
                  <c:v>42878.541666666664</c:v>
                </c:pt>
                <c:pt idx="9512">
                  <c:v>42877.166666666664</c:v>
                </c:pt>
                <c:pt idx="9513">
                  <c:v>42724.708333333336</c:v>
                </c:pt>
                <c:pt idx="9514">
                  <c:v>42847.375</c:v>
                </c:pt>
                <c:pt idx="9515">
                  <c:v>42716.708333333336</c:v>
                </c:pt>
                <c:pt idx="9516">
                  <c:v>42934.208333333336</c:v>
                </c:pt>
                <c:pt idx="9517">
                  <c:v>42721</c:v>
                </c:pt>
                <c:pt idx="9518">
                  <c:v>42935.083333333336</c:v>
                </c:pt>
                <c:pt idx="9519">
                  <c:v>42890.333333333336</c:v>
                </c:pt>
                <c:pt idx="9520">
                  <c:v>42891.083333333336</c:v>
                </c:pt>
                <c:pt idx="9521">
                  <c:v>42725.083333333336</c:v>
                </c:pt>
                <c:pt idx="9522">
                  <c:v>42846.791666666664</c:v>
                </c:pt>
                <c:pt idx="9523">
                  <c:v>42934.458333333336</c:v>
                </c:pt>
                <c:pt idx="9524">
                  <c:v>42738.666666666664</c:v>
                </c:pt>
                <c:pt idx="9525">
                  <c:v>43013.708333333336</c:v>
                </c:pt>
                <c:pt idx="9526">
                  <c:v>42738.083333333336</c:v>
                </c:pt>
                <c:pt idx="9527">
                  <c:v>43013.625</c:v>
                </c:pt>
                <c:pt idx="9528">
                  <c:v>42725.041666666664</c:v>
                </c:pt>
                <c:pt idx="9529">
                  <c:v>42716.75</c:v>
                </c:pt>
                <c:pt idx="9530">
                  <c:v>42848.5</c:v>
                </c:pt>
                <c:pt idx="9531">
                  <c:v>42734.75</c:v>
                </c:pt>
                <c:pt idx="9532">
                  <c:v>42706.291666666664</c:v>
                </c:pt>
                <c:pt idx="9533">
                  <c:v>42683.958333333336</c:v>
                </c:pt>
                <c:pt idx="9534">
                  <c:v>42877.208333333336</c:v>
                </c:pt>
                <c:pt idx="9535">
                  <c:v>42711.666666666664</c:v>
                </c:pt>
                <c:pt idx="9536">
                  <c:v>43003.458333333336</c:v>
                </c:pt>
                <c:pt idx="9537">
                  <c:v>42732.625</c:v>
                </c:pt>
                <c:pt idx="9538">
                  <c:v>42711.708333333336</c:v>
                </c:pt>
                <c:pt idx="9539">
                  <c:v>42706.416666666664</c:v>
                </c:pt>
                <c:pt idx="9540">
                  <c:v>42715.041666666664</c:v>
                </c:pt>
                <c:pt idx="9541">
                  <c:v>43012.166666666664</c:v>
                </c:pt>
                <c:pt idx="9542">
                  <c:v>43013.583333333336</c:v>
                </c:pt>
                <c:pt idx="9543">
                  <c:v>42683.916666666664</c:v>
                </c:pt>
                <c:pt idx="9544">
                  <c:v>42848.208333333336</c:v>
                </c:pt>
                <c:pt idx="9545">
                  <c:v>42716.666666666664</c:v>
                </c:pt>
                <c:pt idx="9546">
                  <c:v>42845.041666666664</c:v>
                </c:pt>
                <c:pt idx="9547">
                  <c:v>42838.166666666664</c:v>
                </c:pt>
                <c:pt idx="9548">
                  <c:v>42688.958333333336</c:v>
                </c:pt>
                <c:pt idx="9549">
                  <c:v>42673.166666666664</c:v>
                </c:pt>
                <c:pt idx="9550">
                  <c:v>43013.5</c:v>
                </c:pt>
                <c:pt idx="9551">
                  <c:v>42720.791666666664</c:v>
                </c:pt>
                <c:pt idx="9552">
                  <c:v>42697.708333333336</c:v>
                </c:pt>
                <c:pt idx="9553">
                  <c:v>43013.541666666664</c:v>
                </c:pt>
                <c:pt idx="9554">
                  <c:v>42732.583333333336</c:v>
                </c:pt>
                <c:pt idx="9555">
                  <c:v>42715.083333333336</c:v>
                </c:pt>
                <c:pt idx="9556">
                  <c:v>42706.333333333336</c:v>
                </c:pt>
                <c:pt idx="9557">
                  <c:v>42935.125</c:v>
                </c:pt>
                <c:pt idx="9558">
                  <c:v>42847.333333333336</c:v>
                </c:pt>
                <c:pt idx="9559">
                  <c:v>42732.541666666664</c:v>
                </c:pt>
                <c:pt idx="9560">
                  <c:v>42878.5</c:v>
                </c:pt>
                <c:pt idx="9561">
                  <c:v>42935.458333333336</c:v>
                </c:pt>
                <c:pt idx="9562">
                  <c:v>42738.958333333336</c:v>
                </c:pt>
                <c:pt idx="9563">
                  <c:v>42724.75</c:v>
                </c:pt>
                <c:pt idx="9564">
                  <c:v>42934.25</c:v>
                </c:pt>
                <c:pt idx="9565">
                  <c:v>42710.583333333336</c:v>
                </c:pt>
                <c:pt idx="9566">
                  <c:v>42934.416666666664</c:v>
                </c:pt>
                <c:pt idx="9567">
                  <c:v>42847.291666666664</c:v>
                </c:pt>
                <c:pt idx="9568">
                  <c:v>42725</c:v>
                </c:pt>
                <c:pt idx="9569">
                  <c:v>42683.875</c:v>
                </c:pt>
                <c:pt idx="9570">
                  <c:v>42738.041666666664</c:v>
                </c:pt>
                <c:pt idx="9571">
                  <c:v>42715.125</c:v>
                </c:pt>
                <c:pt idx="9572">
                  <c:v>42711.916666666664</c:v>
                </c:pt>
                <c:pt idx="9573">
                  <c:v>42711.208333333336</c:v>
                </c:pt>
                <c:pt idx="9574">
                  <c:v>42877.25</c:v>
                </c:pt>
                <c:pt idx="9575">
                  <c:v>42716.625</c:v>
                </c:pt>
                <c:pt idx="9576">
                  <c:v>42711.791666666664</c:v>
                </c:pt>
                <c:pt idx="9577">
                  <c:v>43013.458333333336</c:v>
                </c:pt>
                <c:pt idx="9578">
                  <c:v>42689.583333333336</c:v>
                </c:pt>
                <c:pt idx="9579">
                  <c:v>42711.75</c:v>
                </c:pt>
                <c:pt idx="9580">
                  <c:v>42738.708333333336</c:v>
                </c:pt>
                <c:pt idx="9581">
                  <c:v>42838.208333333336</c:v>
                </c:pt>
                <c:pt idx="9582">
                  <c:v>42934.375</c:v>
                </c:pt>
                <c:pt idx="9583">
                  <c:v>42729.791666666664</c:v>
                </c:pt>
                <c:pt idx="9584">
                  <c:v>42934.291666666664</c:v>
                </c:pt>
                <c:pt idx="9585">
                  <c:v>42877.291666666664</c:v>
                </c:pt>
                <c:pt idx="9586">
                  <c:v>42699.833333333336</c:v>
                </c:pt>
                <c:pt idx="9587">
                  <c:v>42689</c:v>
                </c:pt>
                <c:pt idx="9588">
                  <c:v>42891.125</c:v>
                </c:pt>
                <c:pt idx="9589">
                  <c:v>42720.958333333336</c:v>
                </c:pt>
                <c:pt idx="9590">
                  <c:v>42704.416666666664</c:v>
                </c:pt>
                <c:pt idx="9591">
                  <c:v>42847.208333333336</c:v>
                </c:pt>
                <c:pt idx="9592">
                  <c:v>42715.166666666664</c:v>
                </c:pt>
                <c:pt idx="9593">
                  <c:v>42738</c:v>
                </c:pt>
                <c:pt idx="9594">
                  <c:v>42845</c:v>
                </c:pt>
                <c:pt idx="9595">
                  <c:v>42670.083333333336</c:v>
                </c:pt>
                <c:pt idx="9596">
                  <c:v>42716.583333333336</c:v>
                </c:pt>
                <c:pt idx="9597">
                  <c:v>42700.375</c:v>
                </c:pt>
                <c:pt idx="9598">
                  <c:v>43003.416666666664</c:v>
                </c:pt>
                <c:pt idx="9599">
                  <c:v>42891.458333333336</c:v>
                </c:pt>
                <c:pt idx="9600">
                  <c:v>42716.541666666664</c:v>
                </c:pt>
                <c:pt idx="9601">
                  <c:v>42700.416666666664</c:v>
                </c:pt>
                <c:pt idx="9602">
                  <c:v>42732.5</c:v>
                </c:pt>
                <c:pt idx="9603">
                  <c:v>42877.333333333336</c:v>
                </c:pt>
                <c:pt idx="9604">
                  <c:v>42877.791666666664</c:v>
                </c:pt>
                <c:pt idx="9605">
                  <c:v>43013.416666666664</c:v>
                </c:pt>
                <c:pt idx="9606">
                  <c:v>42724.791666666664</c:v>
                </c:pt>
                <c:pt idx="9607">
                  <c:v>42848.458333333336</c:v>
                </c:pt>
                <c:pt idx="9608">
                  <c:v>42683.833333333336</c:v>
                </c:pt>
                <c:pt idx="9609">
                  <c:v>42711.833333333336</c:v>
                </c:pt>
                <c:pt idx="9610">
                  <c:v>42877.625</c:v>
                </c:pt>
                <c:pt idx="9611">
                  <c:v>42847.25</c:v>
                </c:pt>
                <c:pt idx="9612">
                  <c:v>42673.125</c:v>
                </c:pt>
                <c:pt idx="9613">
                  <c:v>42934.333333333336</c:v>
                </c:pt>
                <c:pt idx="9614">
                  <c:v>42848.25</c:v>
                </c:pt>
                <c:pt idx="9615">
                  <c:v>42877.666666666664</c:v>
                </c:pt>
                <c:pt idx="9616">
                  <c:v>42935.166666666664</c:v>
                </c:pt>
                <c:pt idx="9617">
                  <c:v>42738.75</c:v>
                </c:pt>
                <c:pt idx="9618">
                  <c:v>42737.25</c:v>
                </c:pt>
                <c:pt idx="9619">
                  <c:v>42706.375</c:v>
                </c:pt>
                <c:pt idx="9620">
                  <c:v>42724.958333333336</c:v>
                </c:pt>
                <c:pt idx="9621">
                  <c:v>42878.458333333336</c:v>
                </c:pt>
                <c:pt idx="9622">
                  <c:v>42700.541666666664</c:v>
                </c:pt>
                <c:pt idx="9623">
                  <c:v>42711.166666666664</c:v>
                </c:pt>
                <c:pt idx="9624">
                  <c:v>42724.916666666664</c:v>
                </c:pt>
                <c:pt idx="9625">
                  <c:v>42732.458333333336</c:v>
                </c:pt>
                <c:pt idx="9626">
                  <c:v>42724.833333333336</c:v>
                </c:pt>
                <c:pt idx="9627">
                  <c:v>42877.458333333336</c:v>
                </c:pt>
                <c:pt idx="9628">
                  <c:v>42877.833333333336</c:v>
                </c:pt>
                <c:pt idx="9629">
                  <c:v>42877.416666666664</c:v>
                </c:pt>
                <c:pt idx="9630">
                  <c:v>43013.375</c:v>
                </c:pt>
                <c:pt idx="9631">
                  <c:v>42877.75</c:v>
                </c:pt>
                <c:pt idx="9632">
                  <c:v>42700.583333333336</c:v>
                </c:pt>
                <c:pt idx="9633">
                  <c:v>42877.916666666664</c:v>
                </c:pt>
                <c:pt idx="9634">
                  <c:v>42734.708333333336</c:v>
                </c:pt>
                <c:pt idx="9635">
                  <c:v>42733.416666666664</c:v>
                </c:pt>
                <c:pt idx="9636">
                  <c:v>42710.625</c:v>
                </c:pt>
                <c:pt idx="9637">
                  <c:v>42697.666666666664</c:v>
                </c:pt>
                <c:pt idx="9638">
                  <c:v>42847.125</c:v>
                </c:pt>
                <c:pt idx="9639">
                  <c:v>42877.875</c:v>
                </c:pt>
                <c:pt idx="9640">
                  <c:v>42700.333333333336</c:v>
                </c:pt>
                <c:pt idx="9641">
                  <c:v>42716.5</c:v>
                </c:pt>
                <c:pt idx="9642">
                  <c:v>42846.833333333336</c:v>
                </c:pt>
                <c:pt idx="9643">
                  <c:v>42700.5</c:v>
                </c:pt>
                <c:pt idx="9644">
                  <c:v>42877.375</c:v>
                </c:pt>
                <c:pt idx="9645">
                  <c:v>42847.166666666664</c:v>
                </c:pt>
                <c:pt idx="9646">
                  <c:v>42877.541666666664</c:v>
                </c:pt>
                <c:pt idx="9647">
                  <c:v>42877.5</c:v>
                </c:pt>
                <c:pt idx="9648">
                  <c:v>43012.208333333336</c:v>
                </c:pt>
                <c:pt idx="9649">
                  <c:v>42935.416666666664</c:v>
                </c:pt>
                <c:pt idx="9650">
                  <c:v>42700.791666666664</c:v>
                </c:pt>
                <c:pt idx="9651">
                  <c:v>42700.666666666664</c:v>
                </c:pt>
                <c:pt idx="9652">
                  <c:v>42700.75</c:v>
                </c:pt>
                <c:pt idx="9653">
                  <c:v>42838.25</c:v>
                </c:pt>
                <c:pt idx="9654">
                  <c:v>42877.708333333336</c:v>
                </c:pt>
                <c:pt idx="9655">
                  <c:v>42711.875</c:v>
                </c:pt>
                <c:pt idx="9656">
                  <c:v>42673.083333333336</c:v>
                </c:pt>
                <c:pt idx="9657">
                  <c:v>42700.708333333336</c:v>
                </c:pt>
                <c:pt idx="9658">
                  <c:v>42700.625</c:v>
                </c:pt>
                <c:pt idx="9659">
                  <c:v>42715.208333333336</c:v>
                </c:pt>
                <c:pt idx="9660">
                  <c:v>43013.333333333336</c:v>
                </c:pt>
                <c:pt idx="9661">
                  <c:v>42700.875</c:v>
                </c:pt>
                <c:pt idx="9662">
                  <c:v>42724.875</c:v>
                </c:pt>
                <c:pt idx="9663">
                  <c:v>42680.25</c:v>
                </c:pt>
                <c:pt idx="9664">
                  <c:v>42877.583333333336</c:v>
                </c:pt>
                <c:pt idx="9665">
                  <c:v>42716.458333333336</c:v>
                </c:pt>
                <c:pt idx="9666">
                  <c:v>42700.458333333336</c:v>
                </c:pt>
                <c:pt idx="9667">
                  <c:v>42935.208333333336</c:v>
                </c:pt>
                <c:pt idx="9668">
                  <c:v>42711.125</c:v>
                </c:pt>
                <c:pt idx="9669">
                  <c:v>42720.833333333336</c:v>
                </c:pt>
                <c:pt idx="9670">
                  <c:v>42689.041666666664</c:v>
                </c:pt>
                <c:pt idx="9671">
                  <c:v>42777.208333333336</c:v>
                </c:pt>
                <c:pt idx="9672">
                  <c:v>42738.791666666664</c:v>
                </c:pt>
                <c:pt idx="9673">
                  <c:v>42847.083333333336</c:v>
                </c:pt>
                <c:pt idx="9674">
                  <c:v>42848.416666666664</c:v>
                </c:pt>
                <c:pt idx="9675">
                  <c:v>42738.916666666664</c:v>
                </c:pt>
                <c:pt idx="9676">
                  <c:v>42700.291666666664</c:v>
                </c:pt>
                <c:pt idx="9677">
                  <c:v>42689.541666666664</c:v>
                </c:pt>
                <c:pt idx="9678">
                  <c:v>42877.958333333336</c:v>
                </c:pt>
                <c:pt idx="9679">
                  <c:v>42700.833333333336</c:v>
                </c:pt>
                <c:pt idx="9680">
                  <c:v>42732.416666666664</c:v>
                </c:pt>
                <c:pt idx="9681">
                  <c:v>42737.958333333336</c:v>
                </c:pt>
                <c:pt idx="9682">
                  <c:v>42844.958333333336</c:v>
                </c:pt>
                <c:pt idx="9683">
                  <c:v>42891.166666666664</c:v>
                </c:pt>
                <c:pt idx="9684">
                  <c:v>42878.416666666664</c:v>
                </c:pt>
                <c:pt idx="9685">
                  <c:v>42710.666666666664</c:v>
                </c:pt>
                <c:pt idx="9686">
                  <c:v>42715.25</c:v>
                </c:pt>
                <c:pt idx="9687">
                  <c:v>43001.958333333336</c:v>
                </c:pt>
                <c:pt idx="9688">
                  <c:v>42715.291666666664</c:v>
                </c:pt>
                <c:pt idx="9689">
                  <c:v>42700.25</c:v>
                </c:pt>
                <c:pt idx="9690">
                  <c:v>42716.416666666664</c:v>
                </c:pt>
                <c:pt idx="9691">
                  <c:v>43013.291666666664</c:v>
                </c:pt>
                <c:pt idx="9692">
                  <c:v>42847.041666666664</c:v>
                </c:pt>
                <c:pt idx="9693">
                  <c:v>42878</c:v>
                </c:pt>
                <c:pt idx="9694">
                  <c:v>42670.125</c:v>
                </c:pt>
                <c:pt idx="9695">
                  <c:v>42683.791666666664</c:v>
                </c:pt>
                <c:pt idx="9696">
                  <c:v>42846.958333333336</c:v>
                </c:pt>
                <c:pt idx="9697">
                  <c:v>42700.208333333336</c:v>
                </c:pt>
                <c:pt idx="9698">
                  <c:v>42704.375</c:v>
                </c:pt>
                <c:pt idx="9699">
                  <c:v>42732.375</c:v>
                </c:pt>
                <c:pt idx="9700">
                  <c:v>42673.041666666664</c:v>
                </c:pt>
                <c:pt idx="9701">
                  <c:v>42847</c:v>
                </c:pt>
                <c:pt idx="9702">
                  <c:v>42878.041666666664</c:v>
                </c:pt>
                <c:pt idx="9703">
                  <c:v>42878.083333333336</c:v>
                </c:pt>
                <c:pt idx="9704">
                  <c:v>42689.083333333336</c:v>
                </c:pt>
                <c:pt idx="9705">
                  <c:v>42697.625</c:v>
                </c:pt>
                <c:pt idx="9706">
                  <c:v>43012.25</c:v>
                </c:pt>
                <c:pt idx="9707">
                  <c:v>42716.333333333336</c:v>
                </c:pt>
                <c:pt idx="9708">
                  <c:v>42846.916666666664</c:v>
                </c:pt>
                <c:pt idx="9709">
                  <c:v>42935.25</c:v>
                </c:pt>
                <c:pt idx="9710">
                  <c:v>42844.916666666664</c:v>
                </c:pt>
                <c:pt idx="9711">
                  <c:v>42720.916666666664</c:v>
                </c:pt>
                <c:pt idx="9712">
                  <c:v>42716.291666666664</c:v>
                </c:pt>
                <c:pt idx="9713">
                  <c:v>42729.833333333336</c:v>
                </c:pt>
                <c:pt idx="9714">
                  <c:v>42848.291666666664</c:v>
                </c:pt>
                <c:pt idx="9715">
                  <c:v>42846.875</c:v>
                </c:pt>
                <c:pt idx="9716">
                  <c:v>42711.083333333336</c:v>
                </c:pt>
                <c:pt idx="9717">
                  <c:v>42878.375</c:v>
                </c:pt>
                <c:pt idx="9718">
                  <c:v>43013.25</c:v>
                </c:pt>
                <c:pt idx="9719">
                  <c:v>42716.375</c:v>
                </c:pt>
                <c:pt idx="9720">
                  <c:v>42738.833333333336</c:v>
                </c:pt>
                <c:pt idx="9721">
                  <c:v>42838.291666666664</c:v>
                </c:pt>
                <c:pt idx="9722">
                  <c:v>42700.916666666664</c:v>
                </c:pt>
                <c:pt idx="9723">
                  <c:v>42848.375</c:v>
                </c:pt>
                <c:pt idx="9724">
                  <c:v>42716.25</c:v>
                </c:pt>
                <c:pt idx="9725">
                  <c:v>42715.333333333336</c:v>
                </c:pt>
                <c:pt idx="9726">
                  <c:v>42737.916666666664</c:v>
                </c:pt>
                <c:pt idx="9727">
                  <c:v>42683.75</c:v>
                </c:pt>
                <c:pt idx="9728">
                  <c:v>42700.166666666664</c:v>
                </c:pt>
                <c:pt idx="9729">
                  <c:v>42935.375</c:v>
                </c:pt>
                <c:pt idx="9730">
                  <c:v>42700.125</c:v>
                </c:pt>
                <c:pt idx="9731">
                  <c:v>43003.375</c:v>
                </c:pt>
                <c:pt idx="9732">
                  <c:v>42737.875</c:v>
                </c:pt>
                <c:pt idx="9733">
                  <c:v>42732.333333333336</c:v>
                </c:pt>
                <c:pt idx="9734">
                  <c:v>42734.666666666664</c:v>
                </c:pt>
                <c:pt idx="9735">
                  <c:v>42704.333333333336</c:v>
                </c:pt>
                <c:pt idx="9736">
                  <c:v>42878.125</c:v>
                </c:pt>
                <c:pt idx="9737">
                  <c:v>42700.083333333336</c:v>
                </c:pt>
                <c:pt idx="9738">
                  <c:v>42716.166666666664</c:v>
                </c:pt>
                <c:pt idx="9739">
                  <c:v>42737.291666666664</c:v>
                </c:pt>
                <c:pt idx="9740">
                  <c:v>42878.166666666664</c:v>
                </c:pt>
                <c:pt idx="9741">
                  <c:v>42704.25</c:v>
                </c:pt>
                <c:pt idx="9742">
                  <c:v>42703.375</c:v>
                </c:pt>
                <c:pt idx="9743">
                  <c:v>42710.708333333336</c:v>
                </c:pt>
                <c:pt idx="9744">
                  <c:v>42715.375</c:v>
                </c:pt>
                <c:pt idx="9745">
                  <c:v>42704.291666666664</c:v>
                </c:pt>
                <c:pt idx="9746">
                  <c:v>42673</c:v>
                </c:pt>
                <c:pt idx="9747">
                  <c:v>42716.208333333336</c:v>
                </c:pt>
                <c:pt idx="9748">
                  <c:v>42689.125</c:v>
                </c:pt>
                <c:pt idx="9749">
                  <c:v>43012.291666666664</c:v>
                </c:pt>
                <c:pt idx="9750">
                  <c:v>42715.416666666664</c:v>
                </c:pt>
                <c:pt idx="9751">
                  <c:v>42732.291666666664</c:v>
                </c:pt>
                <c:pt idx="9752">
                  <c:v>42716.083333333336</c:v>
                </c:pt>
                <c:pt idx="9753">
                  <c:v>42696.125</c:v>
                </c:pt>
                <c:pt idx="9754">
                  <c:v>42683.708333333336</c:v>
                </c:pt>
                <c:pt idx="9755">
                  <c:v>42697.583333333336</c:v>
                </c:pt>
                <c:pt idx="9756">
                  <c:v>42716.125</c:v>
                </c:pt>
                <c:pt idx="9757">
                  <c:v>42715.541666666664</c:v>
                </c:pt>
                <c:pt idx="9758">
                  <c:v>42891.208333333336</c:v>
                </c:pt>
                <c:pt idx="9759">
                  <c:v>42700.958333333336</c:v>
                </c:pt>
                <c:pt idx="9760">
                  <c:v>42704.208333333336</c:v>
                </c:pt>
                <c:pt idx="9761">
                  <c:v>42715.583333333336</c:v>
                </c:pt>
                <c:pt idx="9762">
                  <c:v>42703.416666666664</c:v>
                </c:pt>
                <c:pt idx="9763">
                  <c:v>43013.208333333336</c:v>
                </c:pt>
                <c:pt idx="9764">
                  <c:v>42878.25</c:v>
                </c:pt>
                <c:pt idx="9765">
                  <c:v>42716.041666666664</c:v>
                </c:pt>
                <c:pt idx="9766">
                  <c:v>42738.875</c:v>
                </c:pt>
                <c:pt idx="9767">
                  <c:v>42891.416666666664</c:v>
                </c:pt>
                <c:pt idx="9768">
                  <c:v>42715.458333333336</c:v>
                </c:pt>
                <c:pt idx="9769">
                  <c:v>42715.625</c:v>
                </c:pt>
                <c:pt idx="9770">
                  <c:v>42935.291666666664</c:v>
                </c:pt>
                <c:pt idx="9771">
                  <c:v>42878.208333333336</c:v>
                </c:pt>
                <c:pt idx="9772">
                  <c:v>42711.041666666664</c:v>
                </c:pt>
                <c:pt idx="9773">
                  <c:v>42703.458333333336</c:v>
                </c:pt>
                <c:pt idx="9774">
                  <c:v>42720.875</c:v>
                </c:pt>
                <c:pt idx="9775">
                  <c:v>42715.833333333336</c:v>
                </c:pt>
                <c:pt idx="9776">
                  <c:v>42670.166666666664</c:v>
                </c:pt>
                <c:pt idx="9777">
                  <c:v>42701</c:v>
                </c:pt>
                <c:pt idx="9778">
                  <c:v>42715.5</c:v>
                </c:pt>
                <c:pt idx="9779">
                  <c:v>42838.375</c:v>
                </c:pt>
                <c:pt idx="9780">
                  <c:v>42732.25</c:v>
                </c:pt>
                <c:pt idx="9781">
                  <c:v>42729.875</c:v>
                </c:pt>
                <c:pt idx="9782">
                  <c:v>42844.875</c:v>
                </c:pt>
                <c:pt idx="9783">
                  <c:v>42710.75</c:v>
                </c:pt>
                <c:pt idx="9784">
                  <c:v>42878.291666666664</c:v>
                </c:pt>
                <c:pt idx="9785">
                  <c:v>42700.041666666664</c:v>
                </c:pt>
                <c:pt idx="9786">
                  <c:v>42689.166666666664</c:v>
                </c:pt>
                <c:pt idx="9787">
                  <c:v>42935.333333333336</c:v>
                </c:pt>
                <c:pt idx="9788">
                  <c:v>42715.666666666664</c:v>
                </c:pt>
                <c:pt idx="9789">
                  <c:v>42716</c:v>
                </c:pt>
                <c:pt idx="9790">
                  <c:v>42703.333333333336</c:v>
                </c:pt>
                <c:pt idx="9791">
                  <c:v>42715.958333333336</c:v>
                </c:pt>
                <c:pt idx="9792">
                  <c:v>43003.333333333336</c:v>
                </c:pt>
                <c:pt idx="9793">
                  <c:v>42737.833333333336</c:v>
                </c:pt>
                <c:pt idx="9794">
                  <c:v>42715.75</c:v>
                </c:pt>
                <c:pt idx="9795">
                  <c:v>42848.333333333336</c:v>
                </c:pt>
                <c:pt idx="9796">
                  <c:v>42703.583333333336</c:v>
                </c:pt>
                <c:pt idx="9797">
                  <c:v>42878.333333333336</c:v>
                </c:pt>
                <c:pt idx="9798">
                  <c:v>42737.791666666664</c:v>
                </c:pt>
                <c:pt idx="9799">
                  <c:v>42689.5</c:v>
                </c:pt>
                <c:pt idx="9800">
                  <c:v>42838.333333333336</c:v>
                </c:pt>
                <c:pt idx="9801">
                  <c:v>42703.5</c:v>
                </c:pt>
                <c:pt idx="9802">
                  <c:v>42704.166666666664</c:v>
                </c:pt>
                <c:pt idx="9803">
                  <c:v>42672.958333333336</c:v>
                </c:pt>
                <c:pt idx="9804">
                  <c:v>42715.708333333336</c:v>
                </c:pt>
                <c:pt idx="9805">
                  <c:v>42711</c:v>
                </c:pt>
                <c:pt idx="9806">
                  <c:v>42838.416666666664</c:v>
                </c:pt>
                <c:pt idx="9807">
                  <c:v>42703.291666666664</c:v>
                </c:pt>
                <c:pt idx="9808">
                  <c:v>42732.208333333336</c:v>
                </c:pt>
                <c:pt idx="9809">
                  <c:v>42777.25</c:v>
                </c:pt>
                <c:pt idx="9810">
                  <c:v>42737.708333333336</c:v>
                </c:pt>
                <c:pt idx="9811">
                  <c:v>42697.541666666664</c:v>
                </c:pt>
                <c:pt idx="9812">
                  <c:v>42704.125</c:v>
                </c:pt>
                <c:pt idx="9813">
                  <c:v>42700</c:v>
                </c:pt>
                <c:pt idx="9814">
                  <c:v>42715.791666666664</c:v>
                </c:pt>
                <c:pt idx="9815">
                  <c:v>42838.5</c:v>
                </c:pt>
                <c:pt idx="9816">
                  <c:v>43013.166666666664</c:v>
                </c:pt>
                <c:pt idx="9817">
                  <c:v>42704.083333333336</c:v>
                </c:pt>
                <c:pt idx="9818">
                  <c:v>42715.916666666664</c:v>
                </c:pt>
                <c:pt idx="9819">
                  <c:v>42715.875</c:v>
                </c:pt>
                <c:pt idx="9820">
                  <c:v>42838.541666666664</c:v>
                </c:pt>
                <c:pt idx="9821">
                  <c:v>42703.541666666664</c:v>
                </c:pt>
                <c:pt idx="9822">
                  <c:v>42699.958333333336</c:v>
                </c:pt>
                <c:pt idx="9823">
                  <c:v>42737.75</c:v>
                </c:pt>
                <c:pt idx="9824">
                  <c:v>42703.666666666664</c:v>
                </c:pt>
                <c:pt idx="9825">
                  <c:v>42838.583333333336</c:v>
                </c:pt>
                <c:pt idx="9826">
                  <c:v>42680.291666666664</c:v>
                </c:pt>
                <c:pt idx="9827">
                  <c:v>43003.291666666664</c:v>
                </c:pt>
                <c:pt idx="9828">
                  <c:v>42701.041666666664</c:v>
                </c:pt>
                <c:pt idx="9829">
                  <c:v>43012.333333333336</c:v>
                </c:pt>
                <c:pt idx="9830">
                  <c:v>42703.625</c:v>
                </c:pt>
                <c:pt idx="9831">
                  <c:v>42732.166666666664</c:v>
                </c:pt>
                <c:pt idx="9832">
                  <c:v>42672.333333333336</c:v>
                </c:pt>
                <c:pt idx="9833">
                  <c:v>42703.25</c:v>
                </c:pt>
                <c:pt idx="9834">
                  <c:v>42729.916666666664</c:v>
                </c:pt>
                <c:pt idx="9835">
                  <c:v>42838.625</c:v>
                </c:pt>
                <c:pt idx="9836">
                  <c:v>42672.25</c:v>
                </c:pt>
                <c:pt idx="9837">
                  <c:v>42672.541666666664</c:v>
                </c:pt>
                <c:pt idx="9838">
                  <c:v>42699.916666666664</c:v>
                </c:pt>
                <c:pt idx="9839">
                  <c:v>42838.458333333336</c:v>
                </c:pt>
                <c:pt idx="9840">
                  <c:v>42704</c:v>
                </c:pt>
                <c:pt idx="9841">
                  <c:v>43013.125</c:v>
                </c:pt>
                <c:pt idx="9842">
                  <c:v>42672.916666666664</c:v>
                </c:pt>
                <c:pt idx="9843">
                  <c:v>42737.666666666664</c:v>
                </c:pt>
                <c:pt idx="9844">
                  <c:v>42670.208333333336</c:v>
                </c:pt>
                <c:pt idx="9845">
                  <c:v>42689.208333333336</c:v>
                </c:pt>
                <c:pt idx="9846">
                  <c:v>42672.416666666664</c:v>
                </c:pt>
                <c:pt idx="9847">
                  <c:v>42683.666666666664</c:v>
                </c:pt>
                <c:pt idx="9848">
                  <c:v>42703.708333333336</c:v>
                </c:pt>
                <c:pt idx="9849">
                  <c:v>43003.25</c:v>
                </c:pt>
                <c:pt idx="9850">
                  <c:v>43012.375</c:v>
                </c:pt>
                <c:pt idx="9851">
                  <c:v>42672.375</c:v>
                </c:pt>
                <c:pt idx="9852">
                  <c:v>42838.666666666664</c:v>
                </c:pt>
                <c:pt idx="9853">
                  <c:v>42699.875</c:v>
                </c:pt>
                <c:pt idx="9854">
                  <c:v>42844.833333333336</c:v>
                </c:pt>
                <c:pt idx="9855">
                  <c:v>42732.125</c:v>
                </c:pt>
                <c:pt idx="9856">
                  <c:v>42704.041666666664</c:v>
                </c:pt>
                <c:pt idx="9857">
                  <c:v>42672.583333333336</c:v>
                </c:pt>
                <c:pt idx="9858">
                  <c:v>42683.625</c:v>
                </c:pt>
                <c:pt idx="9859">
                  <c:v>42838.708333333336</c:v>
                </c:pt>
                <c:pt idx="9860">
                  <c:v>42689.458333333336</c:v>
                </c:pt>
                <c:pt idx="9861">
                  <c:v>42672.458333333336</c:v>
                </c:pt>
                <c:pt idx="9862">
                  <c:v>42672.291666666664</c:v>
                </c:pt>
                <c:pt idx="9863">
                  <c:v>42729.958333333336</c:v>
                </c:pt>
                <c:pt idx="9864">
                  <c:v>42703.958333333336</c:v>
                </c:pt>
                <c:pt idx="9865">
                  <c:v>42844.791666666664</c:v>
                </c:pt>
                <c:pt idx="9866">
                  <c:v>42672.5</c:v>
                </c:pt>
                <c:pt idx="9867">
                  <c:v>42838.75</c:v>
                </c:pt>
                <c:pt idx="9868">
                  <c:v>42670.875</c:v>
                </c:pt>
                <c:pt idx="9869">
                  <c:v>42672.208333333336</c:v>
                </c:pt>
                <c:pt idx="9870">
                  <c:v>42672.708333333336</c:v>
                </c:pt>
                <c:pt idx="9871">
                  <c:v>42710.791666666664</c:v>
                </c:pt>
                <c:pt idx="9872">
                  <c:v>42703.75</c:v>
                </c:pt>
                <c:pt idx="9873">
                  <c:v>42891.25</c:v>
                </c:pt>
                <c:pt idx="9874">
                  <c:v>42672.125</c:v>
                </c:pt>
                <c:pt idx="9875">
                  <c:v>42672.625</c:v>
                </c:pt>
                <c:pt idx="9876">
                  <c:v>42672.166666666664</c:v>
                </c:pt>
                <c:pt idx="9877">
                  <c:v>43003.208333333336</c:v>
                </c:pt>
                <c:pt idx="9878">
                  <c:v>42670.833333333336</c:v>
                </c:pt>
                <c:pt idx="9879">
                  <c:v>42703.791666666664</c:v>
                </c:pt>
                <c:pt idx="9880">
                  <c:v>42710.958333333336</c:v>
                </c:pt>
                <c:pt idx="9881">
                  <c:v>42734.625</c:v>
                </c:pt>
                <c:pt idx="9882">
                  <c:v>42672.75</c:v>
                </c:pt>
                <c:pt idx="9883">
                  <c:v>42703.833333333336</c:v>
                </c:pt>
                <c:pt idx="9884">
                  <c:v>42737.625</c:v>
                </c:pt>
                <c:pt idx="9885">
                  <c:v>42670.916666666664</c:v>
                </c:pt>
                <c:pt idx="9886">
                  <c:v>42672.083333333336</c:v>
                </c:pt>
                <c:pt idx="9887">
                  <c:v>42701.083333333336</c:v>
                </c:pt>
                <c:pt idx="9888">
                  <c:v>42672.041666666664</c:v>
                </c:pt>
                <c:pt idx="9889">
                  <c:v>42672.666666666664</c:v>
                </c:pt>
                <c:pt idx="9890">
                  <c:v>42671.875</c:v>
                </c:pt>
                <c:pt idx="9891">
                  <c:v>42703.208333333336</c:v>
                </c:pt>
                <c:pt idx="9892">
                  <c:v>42737.583333333336</c:v>
                </c:pt>
                <c:pt idx="9893">
                  <c:v>43013.083333333336</c:v>
                </c:pt>
                <c:pt idx="9894">
                  <c:v>42672.791666666664</c:v>
                </c:pt>
                <c:pt idx="9895">
                  <c:v>42672</c:v>
                </c:pt>
                <c:pt idx="9896">
                  <c:v>42697.5</c:v>
                </c:pt>
                <c:pt idx="9897">
                  <c:v>42671.916666666664</c:v>
                </c:pt>
                <c:pt idx="9898">
                  <c:v>42737.333333333336</c:v>
                </c:pt>
                <c:pt idx="9899">
                  <c:v>42838.833333333336</c:v>
                </c:pt>
                <c:pt idx="9900">
                  <c:v>42703.916666666664</c:v>
                </c:pt>
                <c:pt idx="9901">
                  <c:v>43012.416666666664</c:v>
                </c:pt>
                <c:pt idx="9902">
                  <c:v>43003.166666666664</c:v>
                </c:pt>
                <c:pt idx="9903">
                  <c:v>42891.375</c:v>
                </c:pt>
                <c:pt idx="9904">
                  <c:v>42844.75</c:v>
                </c:pt>
                <c:pt idx="9905">
                  <c:v>42671.958333333336</c:v>
                </c:pt>
                <c:pt idx="9906">
                  <c:v>42710.916666666664</c:v>
                </c:pt>
                <c:pt idx="9907">
                  <c:v>42672.875</c:v>
                </c:pt>
                <c:pt idx="9908">
                  <c:v>42838.791666666664</c:v>
                </c:pt>
                <c:pt idx="9909">
                  <c:v>42703.875</c:v>
                </c:pt>
                <c:pt idx="9910">
                  <c:v>43012.458333333336</c:v>
                </c:pt>
                <c:pt idx="9911">
                  <c:v>42703.166666666664</c:v>
                </c:pt>
                <c:pt idx="9912">
                  <c:v>42672.833333333336</c:v>
                </c:pt>
                <c:pt idx="9913">
                  <c:v>42689.25</c:v>
                </c:pt>
                <c:pt idx="9914">
                  <c:v>42732.083333333336</c:v>
                </c:pt>
                <c:pt idx="9915">
                  <c:v>42737.541666666664</c:v>
                </c:pt>
                <c:pt idx="9916">
                  <c:v>42670.958333333336</c:v>
                </c:pt>
                <c:pt idx="9917">
                  <c:v>42671</c:v>
                </c:pt>
                <c:pt idx="9918">
                  <c:v>42670.791666666664</c:v>
                </c:pt>
                <c:pt idx="9919">
                  <c:v>42671.833333333336</c:v>
                </c:pt>
                <c:pt idx="9920">
                  <c:v>42838.875</c:v>
                </c:pt>
                <c:pt idx="9921">
                  <c:v>43003.125</c:v>
                </c:pt>
                <c:pt idx="9922">
                  <c:v>42703.125</c:v>
                </c:pt>
                <c:pt idx="9923">
                  <c:v>42710.833333333336</c:v>
                </c:pt>
                <c:pt idx="9924">
                  <c:v>42683.583333333336</c:v>
                </c:pt>
                <c:pt idx="9925">
                  <c:v>42701.125</c:v>
                </c:pt>
                <c:pt idx="9926">
                  <c:v>42680.875</c:v>
                </c:pt>
                <c:pt idx="9927">
                  <c:v>43012.5</c:v>
                </c:pt>
                <c:pt idx="9928">
                  <c:v>43003.083333333336</c:v>
                </c:pt>
                <c:pt idx="9929">
                  <c:v>42844.708333333336</c:v>
                </c:pt>
                <c:pt idx="9930">
                  <c:v>42730</c:v>
                </c:pt>
                <c:pt idx="9931">
                  <c:v>42671.791666666664</c:v>
                </c:pt>
                <c:pt idx="9932">
                  <c:v>42737.458333333336</c:v>
                </c:pt>
                <c:pt idx="9933">
                  <c:v>42682.375</c:v>
                </c:pt>
                <c:pt idx="9934">
                  <c:v>43013.041666666664</c:v>
                </c:pt>
                <c:pt idx="9935">
                  <c:v>42737.5</c:v>
                </c:pt>
                <c:pt idx="9936">
                  <c:v>42891.291666666664</c:v>
                </c:pt>
                <c:pt idx="9937">
                  <c:v>42737.416666666664</c:v>
                </c:pt>
                <c:pt idx="9938">
                  <c:v>42697.458333333336</c:v>
                </c:pt>
                <c:pt idx="9939">
                  <c:v>42671.041666666664</c:v>
                </c:pt>
                <c:pt idx="9940">
                  <c:v>42670.25</c:v>
                </c:pt>
                <c:pt idx="9941">
                  <c:v>42680.833333333336</c:v>
                </c:pt>
                <c:pt idx="9942">
                  <c:v>42777.291666666664</c:v>
                </c:pt>
                <c:pt idx="9943">
                  <c:v>42689.291666666664</c:v>
                </c:pt>
                <c:pt idx="9944">
                  <c:v>42732.041666666664</c:v>
                </c:pt>
                <c:pt idx="9945">
                  <c:v>42670.75</c:v>
                </c:pt>
                <c:pt idx="9946">
                  <c:v>42703.083333333336</c:v>
                </c:pt>
                <c:pt idx="9947">
                  <c:v>42701.166666666664</c:v>
                </c:pt>
                <c:pt idx="9948">
                  <c:v>42732</c:v>
                </c:pt>
                <c:pt idx="9949">
                  <c:v>42680.916666666664</c:v>
                </c:pt>
                <c:pt idx="9950">
                  <c:v>42671.75</c:v>
                </c:pt>
                <c:pt idx="9951">
                  <c:v>42844.666666666664</c:v>
                </c:pt>
                <c:pt idx="9952">
                  <c:v>42683.541666666664</c:v>
                </c:pt>
                <c:pt idx="9953">
                  <c:v>42671.083333333336</c:v>
                </c:pt>
                <c:pt idx="9954">
                  <c:v>42689.416666666664</c:v>
                </c:pt>
                <c:pt idx="9955">
                  <c:v>42838.916666666664</c:v>
                </c:pt>
                <c:pt idx="9956">
                  <c:v>42680.333333333336</c:v>
                </c:pt>
                <c:pt idx="9957">
                  <c:v>42680.791666666664</c:v>
                </c:pt>
                <c:pt idx="9958">
                  <c:v>42671.708333333336</c:v>
                </c:pt>
                <c:pt idx="9959">
                  <c:v>43003.041666666664</c:v>
                </c:pt>
                <c:pt idx="9960">
                  <c:v>43012.541666666664</c:v>
                </c:pt>
                <c:pt idx="9961">
                  <c:v>43013</c:v>
                </c:pt>
                <c:pt idx="9962">
                  <c:v>42670.708333333336</c:v>
                </c:pt>
                <c:pt idx="9963">
                  <c:v>42710.875</c:v>
                </c:pt>
                <c:pt idx="9964">
                  <c:v>42680.958333333336</c:v>
                </c:pt>
                <c:pt idx="9965">
                  <c:v>42734.583333333336</c:v>
                </c:pt>
                <c:pt idx="9966">
                  <c:v>42737.375</c:v>
                </c:pt>
                <c:pt idx="9967">
                  <c:v>43012.583333333336</c:v>
                </c:pt>
                <c:pt idx="9968">
                  <c:v>42703.041666666664</c:v>
                </c:pt>
                <c:pt idx="9969">
                  <c:v>42682.333333333336</c:v>
                </c:pt>
                <c:pt idx="9970">
                  <c:v>42689.333333333336</c:v>
                </c:pt>
                <c:pt idx="9971">
                  <c:v>42680.75</c:v>
                </c:pt>
                <c:pt idx="9972">
                  <c:v>42730.041666666664</c:v>
                </c:pt>
                <c:pt idx="9973">
                  <c:v>42671.625</c:v>
                </c:pt>
                <c:pt idx="9974">
                  <c:v>42680.708333333336</c:v>
                </c:pt>
                <c:pt idx="9975">
                  <c:v>42731.416666666664</c:v>
                </c:pt>
                <c:pt idx="9976">
                  <c:v>42682.416666666664</c:v>
                </c:pt>
                <c:pt idx="9977">
                  <c:v>42701.208333333336</c:v>
                </c:pt>
                <c:pt idx="9978">
                  <c:v>42731.458333333336</c:v>
                </c:pt>
                <c:pt idx="9979">
                  <c:v>42731.375</c:v>
                </c:pt>
                <c:pt idx="9980">
                  <c:v>42777.875</c:v>
                </c:pt>
                <c:pt idx="9981">
                  <c:v>42671.666666666664</c:v>
                </c:pt>
                <c:pt idx="9982">
                  <c:v>42682.458333333336</c:v>
                </c:pt>
                <c:pt idx="9983">
                  <c:v>42670.666666666664</c:v>
                </c:pt>
                <c:pt idx="9984">
                  <c:v>42731.5</c:v>
                </c:pt>
                <c:pt idx="9985">
                  <c:v>42681</c:v>
                </c:pt>
                <c:pt idx="9986">
                  <c:v>42731.958333333336</c:v>
                </c:pt>
                <c:pt idx="9987">
                  <c:v>43012.958333333336</c:v>
                </c:pt>
                <c:pt idx="9988">
                  <c:v>42731.583333333336</c:v>
                </c:pt>
                <c:pt idx="9989">
                  <c:v>42733.458333333336</c:v>
                </c:pt>
                <c:pt idx="9990">
                  <c:v>43003</c:v>
                </c:pt>
                <c:pt idx="9991">
                  <c:v>42731.541666666664</c:v>
                </c:pt>
                <c:pt idx="9992">
                  <c:v>42703</c:v>
                </c:pt>
                <c:pt idx="9993">
                  <c:v>42844.625</c:v>
                </c:pt>
                <c:pt idx="9994">
                  <c:v>42697.416666666664</c:v>
                </c:pt>
                <c:pt idx="9995">
                  <c:v>42682.291666666664</c:v>
                </c:pt>
                <c:pt idx="9996">
                  <c:v>43012.625</c:v>
                </c:pt>
                <c:pt idx="9997">
                  <c:v>42731.333333333336</c:v>
                </c:pt>
                <c:pt idx="9998">
                  <c:v>42680.666666666664</c:v>
                </c:pt>
                <c:pt idx="9999">
                  <c:v>42731.625</c:v>
                </c:pt>
                <c:pt idx="10000">
                  <c:v>42680.625</c:v>
                </c:pt>
                <c:pt idx="10001">
                  <c:v>42682.5</c:v>
                </c:pt>
                <c:pt idx="10002">
                  <c:v>42671.166666666664</c:v>
                </c:pt>
                <c:pt idx="10003">
                  <c:v>42671.208333333336</c:v>
                </c:pt>
                <c:pt idx="10004">
                  <c:v>42671.125</c:v>
                </c:pt>
                <c:pt idx="10005">
                  <c:v>42702.958333333336</c:v>
                </c:pt>
                <c:pt idx="10006">
                  <c:v>42683.5</c:v>
                </c:pt>
                <c:pt idx="10007">
                  <c:v>42670.291666666664</c:v>
                </c:pt>
                <c:pt idx="10008">
                  <c:v>42670.625</c:v>
                </c:pt>
                <c:pt idx="10009">
                  <c:v>43002.958333333336</c:v>
                </c:pt>
                <c:pt idx="10010">
                  <c:v>42891.333333333336</c:v>
                </c:pt>
                <c:pt idx="10011">
                  <c:v>42671.583333333336</c:v>
                </c:pt>
                <c:pt idx="10012">
                  <c:v>42689.375</c:v>
                </c:pt>
                <c:pt idx="10013">
                  <c:v>42682.25</c:v>
                </c:pt>
                <c:pt idx="10014">
                  <c:v>42730.083333333336</c:v>
                </c:pt>
                <c:pt idx="10015">
                  <c:v>43012.666666666664</c:v>
                </c:pt>
                <c:pt idx="10016">
                  <c:v>42681.041666666664</c:v>
                </c:pt>
                <c:pt idx="10017">
                  <c:v>42731.666666666664</c:v>
                </c:pt>
                <c:pt idx="10018">
                  <c:v>42701.833333333336</c:v>
                </c:pt>
                <c:pt idx="10019">
                  <c:v>42696.166666666664</c:v>
                </c:pt>
                <c:pt idx="10020">
                  <c:v>42671.541666666664</c:v>
                </c:pt>
                <c:pt idx="10021">
                  <c:v>42731.833333333336</c:v>
                </c:pt>
                <c:pt idx="10022">
                  <c:v>42731.25</c:v>
                </c:pt>
                <c:pt idx="10023">
                  <c:v>42701.25</c:v>
                </c:pt>
                <c:pt idx="10024">
                  <c:v>42701.875</c:v>
                </c:pt>
                <c:pt idx="10025">
                  <c:v>42731.75</c:v>
                </c:pt>
                <c:pt idx="10026">
                  <c:v>42731.708333333336</c:v>
                </c:pt>
                <c:pt idx="10027">
                  <c:v>42838.958333333336</c:v>
                </c:pt>
                <c:pt idx="10028">
                  <c:v>42681.083333333336</c:v>
                </c:pt>
                <c:pt idx="10029">
                  <c:v>43002.916666666664</c:v>
                </c:pt>
                <c:pt idx="10030">
                  <c:v>42844.583333333336</c:v>
                </c:pt>
                <c:pt idx="10031">
                  <c:v>42731.916666666664</c:v>
                </c:pt>
                <c:pt idx="10032">
                  <c:v>42731.291666666664</c:v>
                </c:pt>
                <c:pt idx="10033">
                  <c:v>42731.791666666664</c:v>
                </c:pt>
                <c:pt idx="10034">
                  <c:v>42682.208333333336</c:v>
                </c:pt>
                <c:pt idx="10035">
                  <c:v>42671.25</c:v>
                </c:pt>
                <c:pt idx="10036">
                  <c:v>43012.708333333336</c:v>
                </c:pt>
                <c:pt idx="10037">
                  <c:v>42844.541666666664</c:v>
                </c:pt>
                <c:pt idx="10038">
                  <c:v>42682.541666666664</c:v>
                </c:pt>
                <c:pt idx="10039">
                  <c:v>42680.583333333336</c:v>
                </c:pt>
                <c:pt idx="10040">
                  <c:v>43012.916666666664</c:v>
                </c:pt>
                <c:pt idx="10041">
                  <c:v>42734.541666666664</c:v>
                </c:pt>
                <c:pt idx="10042">
                  <c:v>42702.916666666664</c:v>
                </c:pt>
                <c:pt idx="10043">
                  <c:v>42701.916666666664</c:v>
                </c:pt>
                <c:pt idx="10044">
                  <c:v>42670.583333333336</c:v>
                </c:pt>
                <c:pt idx="10045">
                  <c:v>42683.458333333336</c:v>
                </c:pt>
                <c:pt idx="10046">
                  <c:v>42671.458333333336</c:v>
                </c:pt>
                <c:pt idx="10047">
                  <c:v>42701.791666666664</c:v>
                </c:pt>
                <c:pt idx="10048">
                  <c:v>42671.291666666664</c:v>
                </c:pt>
                <c:pt idx="10049">
                  <c:v>42682.583333333336</c:v>
                </c:pt>
                <c:pt idx="10050">
                  <c:v>42701.708333333336</c:v>
                </c:pt>
                <c:pt idx="10051">
                  <c:v>42697.375</c:v>
                </c:pt>
                <c:pt idx="10052">
                  <c:v>42731.875</c:v>
                </c:pt>
                <c:pt idx="10053">
                  <c:v>42701.75</c:v>
                </c:pt>
                <c:pt idx="10054">
                  <c:v>42730.125</c:v>
                </c:pt>
                <c:pt idx="10055">
                  <c:v>43012.75</c:v>
                </c:pt>
                <c:pt idx="10056">
                  <c:v>42702.875</c:v>
                </c:pt>
                <c:pt idx="10057">
                  <c:v>42680.541666666664</c:v>
                </c:pt>
                <c:pt idx="10058">
                  <c:v>43012.875</c:v>
                </c:pt>
                <c:pt idx="10059">
                  <c:v>42681.125</c:v>
                </c:pt>
                <c:pt idx="10060">
                  <c:v>43002.875</c:v>
                </c:pt>
                <c:pt idx="10061">
                  <c:v>42671.5</c:v>
                </c:pt>
                <c:pt idx="10062">
                  <c:v>42680.5</c:v>
                </c:pt>
                <c:pt idx="10063">
                  <c:v>42701.958333333336</c:v>
                </c:pt>
                <c:pt idx="10064">
                  <c:v>42670.541666666664</c:v>
                </c:pt>
                <c:pt idx="10065">
                  <c:v>42682.166666666664</c:v>
                </c:pt>
                <c:pt idx="10066">
                  <c:v>42777.333333333336</c:v>
                </c:pt>
                <c:pt idx="10067">
                  <c:v>42731.166666666664</c:v>
                </c:pt>
                <c:pt idx="10068">
                  <c:v>42731.208333333336</c:v>
                </c:pt>
                <c:pt idx="10069">
                  <c:v>42671.416666666664</c:v>
                </c:pt>
                <c:pt idx="10070">
                  <c:v>42682.625</c:v>
                </c:pt>
                <c:pt idx="10071">
                  <c:v>42702.833333333336</c:v>
                </c:pt>
                <c:pt idx="10072">
                  <c:v>42701.291666666664</c:v>
                </c:pt>
                <c:pt idx="10073">
                  <c:v>42701.666666666664</c:v>
                </c:pt>
                <c:pt idx="10074">
                  <c:v>42682.125</c:v>
                </c:pt>
                <c:pt idx="10075">
                  <c:v>42680.458333333336</c:v>
                </c:pt>
                <c:pt idx="10076">
                  <c:v>42670.333333333336</c:v>
                </c:pt>
                <c:pt idx="10077">
                  <c:v>43012.791666666664</c:v>
                </c:pt>
                <c:pt idx="10078">
                  <c:v>42730.166666666664</c:v>
                </c:pt>
                <c:pt idx="10079">
                  <c:v>42839</c:v>
                </c:pt>
                <c:pt idx="10080">
                  <c:v>42701.541666666664</c:v>
                </c:pt>
                <c:pt idx="10081">
                  <c:v>43002.833333333336</c:v>
                </c:pt>
                <c:pt idx="10082">
                  <c:v>42844.5</c:v>
                </c:pt>
                <c:pt idx="10083">
                  <c:v>42702</c:v>
                </c:pt>
                <c:pt idx="10084">
                  <c:v>42670.5</c:v>
                </c:pt>
                <c:pt idx="10085">
                  <c:v>42671.333333333336</c:v>
                </c:pt>
                <c:pt idx="10086">
                  <c:v>42702.041666666664</c:v>
                </c:pt>
                <c:pt idx="10087">
                  <c:v>42683.416666666664</c:v>
                </c:pt>
                <c:pt idx="10088">
                  <c:v>42681.208333333336</c:v>
                </c:pt>
                <c:pt idx="10089">
                  <c:v>42702.791666666664</c:v>
                </c:pt>
                <c:pt idx="10090">
                  <c:v>42681.166666666664</c:v>
                </c:pt>
                <c:pt idx="10091">
                  <c:v>42701.625</c:v>
                </c:pt>
                <c:pt idx="10092">
                  <c:v>42701.5</c:v>
                </c:pt>
                <c:pt idx="10093">
                  <c:v>42701.583333333336</c:v>
                </c:pt>
                <c:pt idx="10094">
                  <c:v>42702.125</c:v>
                </c:pt>
                <c:pt idx="10095">
                  <c:v>43002.791666666664</c:v>
                </c:pt>
                <c:pt idx="10096">
                  <c:v>42670.458333333336</c:v>
                </c:pt>
                <c:pt idx="10097">
                  <c:v>42680.416666666664</c:v>
                </c:pt>
                <c:pt idx="10098">
                  <c:v>43012.833333333336</c:v>
                </c:pt>
                <c:pt idx="10099">
                  <c:v>42701.333333333336</c:v>
                </c:pt>
                <c:pt idx="10100">
                  <c:v>42731.125</c:v>
                </c:pt>
                <c:pt idx="10101">
                  <c:v>42682.666666666664</c:v>
                </c:pt>
                <c:pt idx="10102">
                  <c:v>42671.375</c:v>
                </c:pt>
                <c:pt idx="10103">
                  <c:v>42682.083333333336</c:v>
                </c:pt>
                <c:pt idx="10104">
                  <c:v>42702.75</c:v>
                </c:pt>
                <c:pt idx="10105">
                  <c:v>42702.083333333336</c:v>
                </c:pt>
                <c:pt idx="10106">
                  <c:v>42683.333333333336</c:v>
                </c:pt>
                <c:pt idx="10107">
                  <c:v>42702.708333333336</c:v>
                </c:pt>
                <c:pt idx="10108">
                  <c:v>42844.458333333336</c:v>
                </c:pt>
                <c:pt idx="10109">
                  <c:v>42680.375</c:v>
                </c:pt>
                <c:pt idx="10110">
                  <c:v>42701.458333333336</c:v>
                </c:pt>
                <c:pt idx="10111">
                  <c:v>42683.375</c:v>
                </c:pt>
                <c:pt idx="10112">
                  <c:v>42682.708333333336</c:v>
                </c:pt>
                <c:pt idx="10113">
                  <c:v>42701.416666666664</c:v>
                </c:pt>
                <c:pt idx="10114">
                  <c:v>42731.083333333336</c:v>
                </c:pt>
                <c:pt idx="10115">
                  <c:v>42681.25</c:v>
                </c:pt>
                <c:pt idx="10116">
                  <c:v>42670.416666666664</c:v>
                </c:pt>
                <c:pt idx="10117">
                  <c:v>43002.75</c:v>
                </c:pt>
                <c:pt idx="10118">
                  <c:v>42730.208333333336</c:v>
                </c:pt>
                <c:pt idx="10119">
                  <c:v>42682.041666666664</c:v>
                </c:pt>
                <c:pt idx="10120">
                  <c:v>42701.375</c:v>
                </c:pt>
                <c:pt idx="10121">
                  <c:v>42844.416666666664</c:v>
                </c:pt>
                <c:pt idx="10122">
                  <c:v>42697.333333333336</c:v>
                </c:pt>
                <c:pt idx="10123">
                  <c:v>42682.75</c:v>
                </c:pt>
                <c:pt idx="10124">
                  <c:v>42734.5</c:v>
                </c:pt>
                <c:pt idx="10125">
                  <c:v>42702.166666666664</c:v>
                </c:pt>
                <c:pt idx="10126">
                  <c:v>42839.041666666664</c:v>
                </c:pt>
                <c:pt idx="10127">
                  <c:v>42681.291666666664</c:v>
                </c:pt>
                <c:pt idx="10128">
                  <c:v>42702.666666666664</c:v>
                </c:pt>
                <c:pt idx="10129">
                  <c:v>42683.25</c:v>
                </c:pt>
                <c:pt idx="10130">
                  <c:v>42702.625</c:v>
                </c:pt>
                <c:pt idx="10131">
                  <c:v>42670.375</c:v>
                </c:pt>
                <c:pt idx="10132">
                  <c:v>42683.291666666664</c:v>
                </c:pt>
                <c:pt idx="10133">
                  <c:v>43002.708333333336</c:v>
                </c:pt>
                <c:pt idx="10134">
                  <c:v>42844.375</c:v>
                </c:pt>
                <c:pt idx="10135">
                  <c:v>42702.208333333336</c:v>
                </c:pt>
                <c:pt idx="10136">
                  <c:v>42731.041666666664</c:v>
                </c:pt>
                <c:pt idx="10137">
                  <c:v>42702.583333333336</c:v>
                </c:pt>
                <c:pt idx="10138">
                  <c:v>42730.25</c:v>
                </c:pt>
                <c:pt idx="10139">
                  <c:v>42681.333333333336</c:v>
                </c:pt>
                <c:pt idx="10140">
                  <c:v>42683.166666666664</c:v>
                </c:pt>
                <c:pt idx="10141">
                  <c:v>42683.208333333336</c:v>
                </c:pt>
                <c:pt idx="10142">
                  <c:v>42731</c:v>
                </c:pt>
                <c:pt idx="10143">
                  <c:v>42682</c:v>
                </c:pt>
                <c:pt idx="10144">
                  <c:v>42683.041666666664</c:v>
                </c:pt>
                <c:pt idx="10145">
                  <c:v>42681.958333333336</c:v>
                </c:pt>
                <c:pt idx="10146">
                  <c:v>42682.791666666664</c:v>
                </c:pt>
                <c:pt idx="10147">
                  <c:v>43002.666666666664</c:v>
                </c:pt>
                <c:pt idx="10148">
                  <c:v>42702.541666666664</c:v>
                </c:pt>
                <c:pt idx="10149">
                  <c:v>42681.375</c:v>
                </c:pt>
                <c:pt idx="10150">
                  <c:v>42682.958333333336</c:v>
                </c:pt>
                <c:pt idx="10151">
                  <c:v>43002.625</c:v>
                </c:pt>
                <c:pt idx="10152">
                  <c:v>42702.5</c:v>
                </c:pt>
                <c:pt idx="10153">
                  <c:v>42702.25</c:v>
                </c:pt>
                <c:pt idx="10154">
                  <c:v>42681.458333333336</c:v>
                </c:pt>
                <c:pt idx="10155">
                  <c:v>42730.958333333336</c:v>
                </c:pt>
                <c:pt idx="10156">
                  <c:v>42683.083333333336</c:v>
                </c:pt>
                <c:pt idx="10157">
                  <c:v>42683</c:v>
                </c:pt>
                <c:pt idx="10158">
                  <c:v>42683.125</c:v>
                </c:pt>
                <c:pt idx="10159">
                  <c:v>42681.666666666664</c:v>
                </c:pt>
                <c:pt idx="10160">
                  <c:v>42702.458333333336</c:v>
                </c:pt>
                <c:pt idx="10161">
                  <c:v>43002.583333333336</c:v>
                </c:pt>
                <c:pt idx="10162">
                  <c:v>42839.083333333336</c:v>
                </c:pt>
                <c:pt idx="10163">
                  <c:v>42844.333333333336</c:v>
                </c:pt>
                <c:pt idx="10164">
                  <c:v>42681.541666666664</c:v>
                </c:pt>
                <c:pt idx="10165">
                  <c:v>42702.333333333336</c:v>
                </c:pt>
                <c:pt idx="10166">
                  <c:v>42681.625</c:v>
                </c:pt>
                <c:pt idx="10167">
                  <c:v>42681.916666666664</c:v>
                </c:pt>
                <c:pt idx="10168">
                  <c:v>42730.291666666664</c:v>
                </c:pt>
                <c:pt idx="10169">
                  <c:v>42681.416666666664</c:v>
                </c:pt>
                <c:pt idx="10170">
                  <c:v>42681.833333333336</c:v>
                </c:pt>
                <c:pt idx="10171">
                  <c:v>42702.416666666664</c:v>
                </c:pt>
                <c:pt idx="10172">
                  <c:v>42681.791666666664</c:v>
                </c:pt>
                <c:pt idx="10173">
                  <c:v>42681.583333333336</c:v>
                </c:pt>
                <c:pt idx="10174">
                  <c:v>42682.833333333336</c:v>
                </c:pt>
                <c:pt idx="10175">
                  <c:v>42681.75</c:v>
                </c:pt>
                <c:pt idx="10176">
                  <c:v>42777.375</c:v>
                </c:pt>
                <c:pt idx="10177">
                  <c:v>42702.291666666664</c:v>
                </c:pt>
                <c:pt idx="10178">
                  <c:v>42702.375</c:v>
                </c:pt>
                <c:pt idx="10179">
                  <c:v>42682.916666666664</c:v>
                </c:pt>
                <c:pt idx="10180">
                  <c:v>42681.708333333336</c:v>
                </c:pt>
                <c:pt idx="10181">
                  <c:v>42682.875</c:v>
                </c:pt>
                <c:pt idx="10182">
                  <c:v>42681.5</c:v>
                </c:pt>
                <c:pt idx="10183">
                  <c:v>42681.875</c:v>
                </c:pt>
                <c:pt idx="10184">
                  <c:v>43002.541666666664</c:v>
                </c:pt>
                <c:pt idx="10185">
                  <c:v>42730.333333333336</c:v>
                </c:pt>
                <c:pt idx="10186">
                  <c:v>42730.916666666664</c:v>
                </c:pt>
                <c:pt idx="10187">
                  <c:v>42730.833333333336</c:v>
                </c:pt>
                <c:pt idx="10188">
                  <c:v>42697.291666666664</c:v>
                </c:pt>
                <c:pt idx="10189">
                  <c:v>42839.125</c:v>
                </c:pt>
                <c:pt idx="10190">
                  <c:v>42730.791666666664</c:v>
                </c:pt>
                <c:pt idx="10191">
                  <c:v>42730.708333333336</c:v>
                </c:pt>
                <c:pt idx="10192">
                  <c:v>42730.875</c:v>
                </c:pt>
                <c:pt idx="10193">
                  <c:v>42734.458333333336</c:v>
                </c:pt>
                <c:pt idx="10194">
                  <c:v>42730.666666666664</c:v>
                </c:pt>
                <c:pt idx="10195">
                  <c:v>42730.75</c:v>
                </c:pt>
                <c:pt idx="10196">
                  <c:v>42696.208333333336</c:v>
                </c:pt>
                <c:pt idx="10197">
                  <c:v>42730.583333333336</c:v>
                </c:pt>
                <c:pt idx="10198">
                  <c:v>43002</c:v>
                </c:pt>
                <c:pt idx="10199">
                  <c:v>42777.416666666664</c:v>
                </c:pt>
                <c:pt idx="10200">
                  <c:v>42730.541666666664</c:v>
                </c:pt>
                <c:pt idx="10201">
                  <c:v>42730.625</c:v>
                </c:pt>
                <c:pt idx="10202">
                  <c:v>42730.416666666664</c:v>
                </c:pt>
                <c:pt idx="10203">
                  <c:v>42730.458333333336</c:v>
                </c:pt>
                <c:pt idx="10204">
                  <c:v>43002.458333333336</c:v>
                </c:pt>
                <c:pt idx="10205">
                  <c:v>42844.291666666664</c:v>
                </c:pt>
                <c:pt idx="10206">
                  <c:v>42730.375</c:v>
                </c:pt>
                <c:pt idx="10207">
                  <c:v>43002.041666666664</c:v>
                </c:pt>
                <c:pt idx="10208">
                  <c:v>42730.5</c:v>
                </c:pt>
                <c:pt idx="10209">
                  <c:v>43002.5</c:v>
                </c:pt>
                <c:pt idx="10210">
                  <c:v>43002.083333333336</c:v>
                </c:pt>
                <c:pt idx="10211">
                  <c:v>43002.125</c:v>
                </c:pt>
                <c:pt idx="10212">
                  <c:v>42777.458333333336</c:v>
                </c:pt>
                <c:pt idx="10213">
                  <c:v>43002.166666666664</c:v>
                </c:pt>
                <c:pt idx="10214">
                  <c:v>43002.208333333336</c:v>
                </c:pt>
                <c:pt idx="10215">
                  <c:v>42697.25</c:v>
                </c:pt>
                <c:pt idx="10216">
                  <c:v>43002.416666666664</c:v>
                </c:pt>
                <c:pt idx="10217">
                  <c:v>42733.5</c:v>
                </c:pt>
                <c:pt idx="10218">
                  <c:v>43002.375</c:v>
                </c:pt>
                <c:pt idx="10219">
                  <c:v>43002.25</c:v>
                </c:pt>
                <c:pt idx="10220">
                  <c:v>42839.166666666664</c:v>
                </c:pt>
                <c:pt idx="10221">
                  <c:v>42734.416666666664</c:v>
                </c:pt>
                <c:pt idx="10222">
                  <c:v>43002.291666666664</c:v>
                </c:pt>
                <c:pt idx="10223">
                  <c:v>42844.25</c:v>
                </c:pt>
                <c:pt idx="10224">
                  <c:v>43002.333333333336</c:v>
                </c:pt>
                <c:pt idx="10225">
                  <c:v>42777.5</c:v>
                </c:pt>
                <c:pt idx="10226">
                  <c:v>42839.208333333336</c:v>
                </c:pt>
                <c:pt idx="10227">
                  <c:v>42777.541666666664</c:v>
                </c:pt>
                <c:pt idx="10228">
                  <c:v>42697.208333333336</c:v>
                </c:pt>
                <c:pt idx="10229">
                  <c:v>42844.208333333336</c:v>
                </c:pt>
                <c:pt idx="10230">
                  <c:v>42734.375</c:v>
                </c:pt>
                <c:pt idx="10231">
                  <c:v>42839.25</c:v>
                </c:pt>
                <c:pt idx="10232">
                  <c:v>42697.166666666664</c:v>
                </c:pt>
                <c:pt idx="10233">
                  <c:v>42777.583333333336</c:v>
                </c:pt>
                <c:pt idx="10234">
                  <c:v>42844.166666666664</c:v>
                </c:pt>
                <c:pt idx="10235">
                  <c:v>42696.25</c:v>
                </c:pt>
                <c:pt idx="10236">
                  <c:v>42777.625</c:v>
                </c:pt>
                <c:pt idx="10237">
                  <c:v>42839.291666666664</c:v>
                </c:pt>
                <c:pt idx="10238">
                  <c:v>42777.666666666664</c:v>
                </c:pt>
                <c:pt idx="10239">
                  <c:v>42839.333333333336</c:v>
                </c:pt>
                <c:pt idx="10240">
                  <c:v>42697.125</c:v>
                </c:pt>
                <c:pt idx="10241">
                  <c:v>42844.125</c:v>
                </c:pt>
                <c:pt idx="10242">
                  <c:v>42844.083333333336</c:v>
                </c:pt>
                <c:pt idx="10243">
                  <c:v>42777.708333333336</c:v>
                </c:pt>
                <c:pt idx="10244">
                  <c:v>42697.083333333336</c:v>
                </c:pt>
                <c:pt idx="10245">
                  <c:v>42733.541666666664</c:v>
                </c:pt>
                <c:pt idx="10246">
                  <c:v>42777.75</c:v>
                </c:pt>
                <c:pt idx="10247">
                  <c:v>42839.375</c:v>
                </c:pt>
                <c:pt idx="10248">
                  <c:v>42734.333333333336</c:v>
                </c:pt>
                <c:pt idx="10249">
                  <c:v>42844.041666666664</c:v>
                </c:pt>
                <c:pt idx="10250">
                  <c:v>42777.791666666664</c:v>
                </c:pt>
                <c:pt idx="10251">
                  <c:v>42697.041666666664</c:v>
                </c:pt>
                <c:pt idx="10252">
                  <c:v>42839.416666666664</c:v>
                </c:pt>
                <c:pt idx="10253">
                  <c:v>42696.291666666664</c:v>
                </c:pt>
                <c:pt idx="10254">
                  <c:v>42844</c:v>
                </c:pt>
                <c:pt idx="10255">
                  <c:v>42777.833333333336</c:v>
                </c:pt>
                <c:pt idx="10256">
                  <c:v>42839.458333333336</c:v>
                </c:pt>
                <c:pt idx="10257">
                  <c:v>42697</c:v>
                </c:pt>
                <c:pt idx="10258">
                  <c:v>42843.958333333336</c:v>
                </c:pt>
                <c:pt idx="10259">
                  <c:v>42734.291666666664</c:v>
                </c:pt>
                <c:pt idx="10260">
                  <c:v>42696.958333333336</c:v>
                </c:pt>
                <c:pt idx="10261">
                  <c:v>42839.5</c:v>
                </c:pt>
                <c:pt idx="10262">
                  <c:v>42843.916666666664</c:v>
                </c:pt>
                <c:pt idx="10263">
                  <c:v>42733.583333333336</c:v>
                </c:pt>
                <c:pt idx="10264">
                  <c:v>42839.541666666664</c:v>
                </c:pt>
                <c:pt idx="10265">
                  <c:v>42696.916666666664</c:v>
                </c:pt>
                <c:pt idx="10266">
                  <c:v>42696.333333333336</c:v>
                </c:pt>
                <c:pt idx="10267">
                  <c:v>42843.875</c:v>
                </c:pt>
                <c:pt idx="10268">
                  <c:v>42839.583333333336</c:v>
                </c:pt>
                <c:pt idx="10269">
                  <c:v>42696.833333333336</c:v>
                </c:pt>
                <c:pt idx="10270">
                  <c:v>42696.875</c:v>
                </c:pt>
                <c:pt idx="10271">
                  <c:v>42843.833333333336</c:v>
                </c:pt>
                <c:pt idx="10272">
                  <c:v>42696.791666666664</c:v>
                </c:pt>
                <c:pt idx="10273">
                  <c:v>42843.791666666664</c:v>
                </c:pt>
                <c:pt idx="10274">
                  <c:v>42696.708333333336</c:v>
                </c:pt>
                <c:pt idx="10275">
                  <c:v>42696.75</c:v>
                </c:pt>
                <c:pt idx="10276">
                  <c:v>42734.25</c:v>
                </c:pt>
                <c:pt idx="10277">
                  <c:v>42696.666666666664</c:v>
                </c:pt>
                <c:pt idx="10278">
                  <c:v>42696.625</c:v>
                </c:pt>
                <c:pt idx="10279">
                  <c:v>42839.625</c:v>
                </c:pt>
                <c:pt idx="10280">
                  <c:v>42696.583333333336</c:v>
                </c:pt>
                <c:pt idx="10281">
                  <c:v>42696.541666666664</c:v>
                </c:pt>
                <c:pt idx="10282">
                  <c:v>42843.75</c:v>
                </c:pt>
                <c:pt idx="10283">
                  <c:v>42696.5</c:v>
                </c:pt>
                <c:pt idx="10284">
                  <c:v>42696.458333333336</c:v>
                </c:pt>
                <c:pt idx="10285">
                  <c:v>42696.375</c:v>
                </c:pt>
                <c:pt idx="10286">
                  <c:v>42696.416666666664</c:v>
                </c:pt>
                <c:pt idx="10287">
                  <c:v>42839.666666666664</c:v>
                </c:pt>
                <c:pt idx="10288">
                  <c:v>42843.708333333336</c:v>
                </c:pt>
                <c:pt idx="10289">
                  <c:v>42733.625</c:v>
                </c:pt>
                <c:pt idx="10290">
                  <c:v>42843.666666666664</c:v>
                </c:pt>
                <c:pt idx="10291">
                  <c:v>42839.708333333336</c:v>
                </c:pt>
                <c:pt idx="10292">
                  <c:v>42843.625</c:v>
                </c:pt>
                <c:pt idx="10293">
                  <c:v>42734.208333333336</c:v>
                </c:pt>
                <c:pt idx="10294">
                  <c:v>42839.75</c:v>
                </c:pt>
                <c:pt idx="10295">
                  <c:v>42843.583333333336</c:v>
                </c:pt>
                <c:pt idx="10296">
                  <c:v>42843.541666666664</c:v>
                </c:pt>
                <c:pt idx="10297">
                  <c:v>42839.791666666664</c:v>
                </c:pt>
                <c:pt idx="10298">
                  <c:v>42843.5</c:v>
                </c:pt>
                <c:pt idx="10299">
                  <c:v>42843.458333333336</c:v>
                </c:pt>
                <c:pt idx="10300">
                  <c:v>42839.833333333336</c:v>
                </c:pt>
                <c:pt idx="10301">
                  <c:v>42734.166666666664</c:v>
                </c:pt>
                <c:pt idx="10302">
                  <c:v>42733.666666666664</c:v>
                </c:pt>
                <c:pt idx="10303">
                  <c:v>42843.416666666664</c:v>
                </c:pt>
                <c:pt idx="10304">
                  <c:v>42839.875</c:v>
                </c:pt>
                <c:pt idx="10305">
                  <c:v>42843.375</c:v>
                </c:pt>
                <c:pt idx="10306">
                  <c:v>42839.916666666664</c:v>
                </c:pt>
                <c:pt idx="10307">
                  <c:v>42843.333333333336</c:v>
                </c:pt>
                <c:pt idx="10308">
                  <c:v>42843.291666666664</c:v>
                </c:pt>
                <c:pt idx="10309">
                  <c:v>42839.958333333336</c:v>
                </c:pt>
                <c:pt idx="10310">
                  <c:v>42840</c:v>
                </c:pt>
                <c:pt idx="10311">
                  <c:v>42734.125</c:v>
                </c:pt>
                <c:pt idx="10312">
                  <c:v>42843.25</c:v>
                </c:pt>
                <c:pt idx="10313">
                  <c:v>42840.041666666664</c:v>
                </c:pt>
                <c:pt idx="10314">
                  <c:v>42843.208333333336</c:v>
                </c:pt>
                <c:pt idx="10315">
                  <c:v>42733.708333333336</c:v>
                </c:pt>
                <c:pt idx="10316">
                  <c:v>42843.166666666664</c:v>
                </c:pt>
                <c:pt idx="10317">
                  <c:v>42840.083333333336</c:v>
                </c:pt>
                <c:pt idx="10318">
                  <c:v>42843.125</c:v>
                </c:pt>
                <c:pt idx="10319">
                  <c:v>42840.125</c:v>
                </c:pt>
                <c:pt idx="10320">
                  <c:v>42734.083333333336</c:v>
                </c:pt>
                <c:pt idx="10321">
                  <c:v>42843.083333333336</c:v>
                </c:pt>
                <c:pt idx="10322">
                  <c:v>42840.166666666664</c:v>
                </c:pt>
                <c:pt idx="10323">
                  <c:v>42843.041666666664</c:v>
                </c:pt>
                <c:pt idx="10324">
                  <c:v>42840.208333333336</c:v>
                </c:pt>
                <c:pt idx="10325">
                  <c:v>42843</c:v>
                </c:pt>
                <c:pt idx="10326">
                  <c:v>42840.25</c:v>
                </c:pt>
                <c:pt idx="10327">
                  <c:v>42733.75</c:v>
                </c:pt>
                <c:pt idx="10328">
                  <c:v>42842.958333333336</c:v>
                </c:pt>
                <c:pt idx="10329">
                  <c:v>42734.041666666664</c:v>
                </c:pt>
                <c:pt idx="10330">
                  <c:v>42840.291666666664</c:v>
                </c:pt>
                <c:pt idx="10331">
                  <c:v>42842.916666666664</c:v>
                </c:pt>
                <c:pt idx="10332">
                  <c:v>42842.875</c:v>
                </c:pt>
                <c:pt idx="10333">
                  <c:v>42840.333333333336</c:v>
                </c:pt>
                <c:pt idx="10334">
                  <c:v>42842.833333333336</c:v>
                </c:pt>
                <c:pt idx="10335">
                  <c:v>42842.791666666664</c:v>
                </c:pt>
                <c:pt idx="10336">
                  <c:v>42842.583333333336</c:v>
                </c:pt>
                <c:pt idx="10337">
                  <c:v>42842.708333333336</c:v>
                </c:pt>
                <c:pt idx="10338">
                  <c:v>42842.75</c:v>
                </c:pt>
                <c:pt idx="10339">
                  <c:v>42842.458333333336</c:v>
                </c:pt>
                <c:pt idx="10340">
                  <c:v>42842.541666666664</c:v>
                </c:pt>
                <c:pt idx="10341">
                  <c:v>42842.666666666664</c:v>
                </c:pt>
                <c:pt idx="10342">
                  <c:v>42842.625</c:v>
                </c:pt>
                <c:pt idx="10343">
                  <c:v>42842.333333333336</c:v>
                </c:pt>
                <c:pt idx="10344">
                  <c:v>42842.5</c:v>
                </c:pt>
                <c:pt idx="10345">
                  <c:v>42842.416666666664</c:v>
                </c:pt>
                <c:pt idx="10346">
                  <c:v>42840.375</c:v>
                </c:pt>
                <c:pt idx="10347">
                  <c:v>42842.375</c:v>
                </c:pt>
                <c:pt idx="10348">
                  <c:v>42840.416666666664</c:v>
                </c:pt>
                <c:pt idx="10349">
                  <c:v>42842.291666666664</c:v>
                </c:pt>
                <c:pt idx="10350">
                  <c:v>42840.458333333336</c:v>
                </c:pt>
                <c:pt idx="10351">
                  <c:v>42840.5</c:v>
                </c:pt>
                <c:pt idx="10352">
                  <c:v>42734</c:v>
                </c:pt>
                <c:pt idx="10353">
                  <c:v>42842.25</c:v>
                </c:pt>
                <c:pt idx="10354">
                  <c:v>42840.541666666664</c:v>
                </c:pt>
                <c:pt idx="10355">
                  <c:v>42840.583333333336</c:v>
                </c:pt>
                <c:pt idx="10356">
                  <c:v>42733.791666666664</c:v>
                </c:pt>
                <c:pt idx="10357">
                  <c:v>42842.208333333336</c:v>
                </c:pt>
                <c:pt idx="10358">
                  <c:v>42840.625</c:v>
                </c:pt>
                <c:pt idx="10359">
                  <c:v>42842.166666666664</c:v>
                </c:pt>
                <c:pt idx="10360">
                  <c:v>42840.666666666664</c:v>
                </c:pt>
                <c:pt idx="10361">
                  <c:v>42840.708333333336</c:v>
                </c:pt>
                <c:pt idx="10362">
                  <c:v>42842.125</c:v>
                </c:pt>
                <c:pt idx="10363">
                  <c:v>42840.75</c:v>
                </c:pt>
                <c:pt idx="10364">
                  <c:v>42733.958333333336</c:v>
                </c:pt>
                <c:pt idx="10365">
                  <c:v>42840.791666666664</c:v>
                </c:pt>
                <c:pt idx="10366">
                  <c:v>42842.083333333336</c:v>
                </c:pt>
                <c:pt idx="10367">
                  <c:v>42840.833333333336</c:v>
                </c:pt>
                <c:pt idx="10368">
                  <c:v>42840.875</c:v>
                </c:pt>
                <c:pt idx="10369">
                  <c:v>42840.916666666664</c:v>
                </c:pt>
                <c:pt idx="10370">
                  <c:v>42842.041666666664</c:v>
                </c:pt>
                <c:pt idx="10371">
                  <c:v>42733.833333333336</c:v>
                </c:pt>
                <c:pt idx="10372">
                  <c:v>42840.958333333336</c:v>
                </c:pt>
                <c:pt idx="10373">
                  <c:v>42842</c:v>
                </c:pt>
                <c:pt idx="10374">
                  <c:v>42841</c:v>
                </c:pt>
                <c:pt idx="10375">
                  <c:v>42841.041666666664</c:v>
                </c:pt>
                <c:pt idx="10376">
                  <c:v>42841.958333333336</c:v>
                </c:pt>
                <c:pt idx="10377">
                  <c:v>42733.916666666664</c:v>
                </c:pt>
                <c:pt idx="10378">
                  <c:v>42841.083333333336</c:v>
                </c:pt>
                <c:pt idx="10379">
                  <c:v>42841.916666666664</c:v>
                </c:pt>
                <c:pt idx="10380">
                  <c:v>42841.125</c:v>
                </c:pt>
                <c:pt idx="10381">
                  <c:v>42841.166666666664</c:v>
                </c:pt>
                <c:pt idx="10382">
                  <c:v>42841.875</c:v>
                </c:pt>
                <c:pt idx="10383">
                  <c:v>42841.208333333336</c:v>
                </c:pt>
                <c:pt idx="10384">
                  <c:v>42841.833333333336</c:v>
                </c:pt>
                <c:pt idx="10385">
                  <c:v>42841.25</c:v>
                </c:pt>
                <c:pt idx="10386">
                  <c:v>42841.75</c:v>
                </c:pt>
                <c:pt idx="10387">
                  <c:v>42841.291666666664</c:v>
                </c:pt>
                <c:pt idx="10388">
                  <c:v>42841.791666666664</c:v>
                </c:pt>
                <c:pt idx="10389">
                  <c:v>42841.708333333336</c:v>
                </c:pt>
                <c:pt idx="10390">
                  <c:v>42841.625</c:v>
                </c:pt>
                <c:pt idx="10391">
                  <c:v>42841.666666666664</c:v>
                </c:pt>
                <c:pt idx="10392">
                  <c:v>42841.583333333336</c:v>
                </c:pt>
                <c:pt idx="10393">
                  <c:v>42841.333333333336</c:v>
                </c:pt>
                <c:pt idx="10394">
                  <c:v>42841.5</c:v>
                </c:pt>
                <c:pt idx="10395">
                  <c:v>42841.541666666664</c:v>
                </c:pt>
                <c:pt idx="10396">
                  <c:v>42841.375</c:v>
                </c:pt>
                <c:pt idx="10397">
                  <c:v>42841.458333333336</c:v>
                </c:pt>
                <c:pt idx="10398">
                  <c:v>42841.416666666664</c:v>
                </c:pt>
                <c:pt idx="10399">
                  <c:v>42733.875</c:v>
                </c:pt>
              </c:numCache>
            </c:numRef>
          </c:cat>
          <c:val>
            <c:numRef>
              <c:f>coke_target!$B$2:$B$10401</c:f>
              <c:numCache>
                <c:formatCode>0.00000</c:formatCode>
                <c:ptCount val="10400"/>
                <c:pt idx="0">
                  <c:v>7.2259215703950401</c:v>
                </c:pt>
                <c:pt idx="1">
                  <c:v>7.2088775707154698</c:v>
                </c:pt>
                <c:pt idx="2">
                  <c:v>7.1892487602162598</c:v>
                </c:pt>
                <c:pt idx="3">
                  <c:v>7.1638083567884001</c:v>
                </c:pt>
                <c:pt idx="4">
                  <c:v>7.1534398730279696</c:v>
                </c:pt>
                <c:pt idx="5">
                  <c:v>7.1338430247879296</c:v>
                </c:pt>
                <c:pt idx="6">
                  <c:v>7.1308653706315299</c:v>
                </c:pt>
                <c:pt idx="7">
                  <c:v>7.1175938999524799</c:v>
                </c:pt>
                <c:pt idx="8">
                  <c:v>7.0998687697989196</c:v>
                </c:pt>
                <c:pt idx="9">
                  <c:v>7.0747663858764698</c:v>
                </c:pt>
                <c:pt idx="10">
                  <c:v>7.0531884190744796</c:v>
                </c:pt>
                <c:pt idx="11">
                  <c:v>7.05163691972471</c:v>
                </c:pt>
                <c:pt idx="12">
                  <c:v>7.0337612646831804</c:v>
                </c:pt>
                <c:pt idx="13">
                  <c:v>7.0300740383819296</c:v>
                </c:pt>
                <c:pt idx="14">
                  <c:v>7.0100473111338104</c:v>
                </c:pt>
                <c:pt idx="15">
                  <c:v>6.9402712294130398</c:v>
                </c:pt>
                <c:pt idx="16">
                  <c:v>6.8833601641681303</c:v>
                </c:pt>
                <c:pt idx="17">
                  <c:v>6.84464646680334</c:v>
                </c:pt>
                <c:pt idx="18">
                  <c:v>6.8081518467600004</c:v>
                </c:pt>
                <c:pt idx="19">
                  <c:v>6.75100477930373</c:v>
                </c:pt>
                <c:pt idx="20">
                  <c:v>6.6700285345913199</c:v>
                </c:pt>
                <c:pt idx="21">
                  <c:v>6.6548200481213504</c:v>
                </c:pt>
                <c:pt idx="22">
                  <c:v>6.6094723739107</c:v>
                </c:pt>
                <c:pt idx="23">
                  <c:v>6.5748196049025003</c:v>
                </c:pt>
                <c:pt idx="24">
                  <c:v>6.5717735628971798</c:v>
                </c:pt>
                <c:pt idx="25">
                  <c:v>6.5596217626010596</c:v>
                </c:pt>
                <c:pt idx="26">
                  <c:v>6.5371746163116899</c:v>
                </c:pt>
                <c:pt idx="27">
                  <c:v>6.5237663956488801</c:v>
                </c:pt>
                <c:pt idx="28">
                  <c:v>6.5039513996466702</c:v>
                </c:pt>
                <c:pt idx="29">
                  <c:v>6.4925629871109196</c:v>
                </c:pt>
                <c:pt idx="30">
                  <c:v>6.4654188344043204</c:v>
                </c:pt>
                <c:pt idx="31">
                  <c:v>6.4628547930009299</c:v>
                </c:pt>
                <c:pt idx="32">
                  <c:v>6.4590120437492597</c:v>
                </c:pt>
                <c:pt idx="33">
                  <c:v>6.4501595456801297</c:v>
                </c:pt>
                <c:pt idx="34">
                  <c:v>6.4233486775942001</c:v>
                </c:pt>
                <c:pt idx="35">
                  <c:v>6.4164725736369501</c:v>
                </c:pt>
                <c:pt idx="36">
                  <c:v>6.3994742122668002</c:v>
                </c:pt>
                <c:pt idx="37">
                  <c:v>6.3939765607219599</c:v>
                </c:pt>
                <c:pt idx="38">
                  <c:v>6.3871009103013598</c:v>
                </c:pt>
                <c:pt idx="39">
                  <c:v>6.3718583324995004</c:v>
                </c:pt>
                <c:pt idx="40">
                  <c:v>6.3653134549983603</c:v>
                </c:pt>
                <c:pt idx="41">
                  <c:v>6.35605222791225</c:v>
                </c:pt>
                <c:pt idx="42">
                  <c:v>6.3342554225096501</c:v>
                </c:pt>
                <c:pt idx="43">
                  <c:v>6.3139281826721296</c:v>
                </c:pt>
                <c:pt idx="44">
                  <c:v>6.2889328312578696</c:v>
                </c:pt>
                <c:pt idx="45">
                  <c:v>6.2772183921993596</c:v>
                </c:pt>
                <c:pt idx="46">
                  <c:v>6.2727764799471002</c:v>
                </c:pt>
                <c:pt idx="47">
                  <c:v>6.2573570112390504</c:v>
                </c:pt>
                <c:pt idx="48">
                  <c:v>6.2516840431355902</c:v>
                </c:pt>
                <c:pt idx="49">
                  <c:v>6.2278284994864404</c:v>
                </c:pt>
                <c:pt idx="50">
                  <c:v>6.21080922878396</c:v>
                </c:pt>
                <c:pt idx="51">
                  <c:v>6.2088987072152397</c:v>
                </c:pt>
                <c:pt idx="52">
                  <c:v>6.1972813948794903</c:v>
                </c:pt>
                <c:pt idx="53">
                  <c:v>6.1951328579715197</c:v>
                </c:pt>
                <c:pt idx="54">
                  <c:v>6.1705135445324997</c:v>
                </c:pt>
                <c:pt idx="55">
                  <c:v>6.1693792386445301</c:v>
                </c:pt>
                <c:pt idx="56">
                  <c:v>6.1441839245504299</c:v>
                </c:pt>
                <c:pt idx="57">
                  <c:v>6.1292086820532301</c:v>
                </c:pt>
                <c:pt idx="58">
                  <c:v>6.1048395897750503</c:v>
                </c:pt>
                <c:pt idx="59">
                  <c:v>6.0853097860530996</c:v>
                </c:pt>
                <c:pt idx="60">
                  <c:v>6.0513811889251103</c:v>
                </c:pt>
                <c:pt idx="61">
                  <c:v>6.0105401712673601</c:v>
                </c:pt>
                <c:pt idx="62">
                  <c:v>5.9981350693917896</c:v>
                </c:pt>
                <c:pt idx="63">
                  <c:v>5.8384897338616604</c:v>
                </c:pt>
                <c:pt idx="64">
                  <c:v>5.8293154588956702</c:v>
                </c:pt>
                <c:pt idx="65">
                  <c:v>5.82907203055432</c:v>
                </c:pt>
                <c:pt idx="66">
                  <c:v>5.80168055745259</c:v>
                </c:pt>
                <c:pt idx="67">
                  <c:v>5.6531738960126097</c:v>
                </c:pt>
                <c:pt idx="68">
                  <c:v>5.6259998912639597</c:v>
                </c:pt>
                <c:pt idx="69">
                  <c:v>5.5952277400499204</c:v>
                </c:pt>
                <c:pt idx="70">
                  <c:v>5.5439236611617</c:v>
                </c:pt>
                <c:pt idx="71">
                  <c:v>5.4696972803471704</c:v>
                </c:pt>
                <c:pt idx="72">
                  <c:v>5.4640269123413701</c:v>
                </c:pt>
                <c:pt idx="73">
                  <c:v>5.4025005892816997</c:v>
                </c:pt>
                <c:pt idx="74">
                  <c:v>5.3793248392574302</c:v>
                </c:pt>
                <c:pt idx="75">
                  <c:v>5.2998744679144201</c:v>
                </c:pt>
                <c:pt idx="76">
                  <c:v>5.2776094488839496</c:v>
                </c:pt>
                <c:pt idx="77">
                  <c:v>5.2056688497633301</c:v>
                </c:pt>
                <c:pt idx="78">
                  <c:v>5.1818251657636498</c:v>
                </c:pt>
                <c:pt idx="79">
                  <c:v>5.0961618979839303</c:v>
                </c:pt>
                <c:pt idx="80">
                  <c:v>5.0921326069524602</c:v>
                </c:pt>
                <c:pt idx="81">
                  <c:v>5.0506070429047902</c:v>
                </c:pt>
                <c:pt idx="82">
                  <c:v>5.0012292952020401</c:v>
                </c:pt>
                <c:pt idx="83">
                  <c:v>4.9199156292824604</c:v>
                </c:pt>
                <c:pt idx="84">
                  <c:v>4.91551710759129</c:v>
                </c:pt>
                <c:pt idx="85">
                  <c:v>4.7998650604928503</c:v>
                </c:pt>
                <c:pt idx="86">
                  <c:v>4.7963469064754403</c:v>
                </c:pt>
                <c:pt idx="87">
                  <c:v>4.7374217905946097</c:v>
                </c:pt>
                <c:pt idx="88">
                  <c:v>4.6643359207963098</c:v>
                </c:pt>
                <c:pt idx="89">
                  <c:v>4.6616094312628302</c:v>
                </c:pt>
                <c:pt idx="90">
                  <c:v>4.64647073437804</c:v>
                </c:pt>
                <c:pt idx="91">
                  <c:v>4.6305904742982902</c:v>
                </c:pt>
                <c:pt idx="92">
                  <c:v>4.6158897082300996</c:v>
                </c:pt>
                <c:pt idx="93">
                  <c:v>4.61507942507785</c:v>
                </c:pt>
                <c:pt idx="94">
                  <c:v>4.6108549530665401</c:v>
                </c:pt>
                <c:pt idx="95">
                  <c:v>4.6064594913437302</c:v>
                </c:pt>
                <c:pt idx="96">
                  <c:v>4.5953866126952398</c:v>
                </c:pt>
                <c:pt idx="97">
                  <c:v>4.59210097479236</c:v>
                </c:pt>
                <c:pt idx="98">
                  <c:v>4.5866099754310898</c:v>
                </c:pt>
                <c:pt idx="99">
                  <c:v>4.5636714718032199</c:v>
                </c:pt>
                <c:pt idx="100">
                  <c:v>4.5625110969960199</c:v>
                </c:pt>
                <c:pt idx="101">
                  <c:v>4.5531013519752097</c:v>
                </c:pt>
                <c:pt idx="102">
                  <c:v>4.5523781593511696</c:v>
                </c:pt>
                <c:pt idx="103">
                  <c:v>4.5491043013792201</c:v>
                </c:pt>
                <c:pt idx="104">
                  <c:v>4.5490464798114401</c:v>
                </c:pt>
                <c:pt idx="105">
                  <c:v>4.5487148033984104</c:v>
                </c:pt>
                <c:pt idx="106">
                  <c:v>4.5359865285895804</c:v>
                </c:pt>
                <c:pt idx="107">
                  <c:v>4.5108887047981199</c:v>
                </c:pt>
                <c:pt idx="108">
                  <c:v>4.50385393539357</c:v>
                </c:pt>
                <c:pt idx="109">
                  <c:v>4.50107478743241</c:v>
                </c:pt>
                <c:pt idx="110">
                  <c:v>4.4822427363766897</c:v>
                </c:pt>
                <c:pt idx="111">
                  <c:v>4.4574987619587398</c:v>
                </c:pt>
                <c:pt idx="112">
                  <c:v>4.4528874620150196</c:v>
                </c:pt>
                <c:pt idx="113">
                  <c:v>4.4463621670265203</c:v>
                </c:pt>
                <c:pt idx="114">
                  <c:v>4.4249231660630697</c:v>
                </c:pt>
                <c:pt idx="115">
                  <c:v>4.4211720802952197</c:v>
                </c:pt>
                <c:pt idx="116">
                  <c:v>4.3929315751489897</c:v>
                </c:pt>
                <c:pt idx="117">
                  <c:v>4.3822682826427499</c:v>
                </c:pt>
                <c:pt idx="118">
                  <c:v>4.3817927398470999</c:v>
                </c:pt>
                <c:pt idx="119">
                  <c:v>4.3746562963028897</c:v>
                </c:pt>
                <c:pt idx="120">
                  <c:v>4.3675444065691096</c:v>
                </c:pt>
                <c:pt idx="121">
                  <c:v>4.3639640380762401</c:v>
                </c:pt>
                <c:pt idx="122">
                  <c:v>4.3457108281273999</c:v>
                </c:pt>
                <c:pt idx="123">
                  <c:v>4.3407157604859901</c:v>
                </c:pt>
                <c:pt idx="124">
                  <c:v>4.33957765097382</c:v>
                </c:pt>
                <c:pt idx="125">
                  <c:v>4.3258825944107402</c:v>
                </c:pt>
                <c:pt idx="126">
                  <c:v>4.3179914713142802</c:v>
                </c:pt>
                <c:pt idx="127">
                  <c:v>4.3136862572759904</c:v>
                </c:pt>
                <c:pt idx="128">
                  <c:v>4.30394266294579</c:v>
                </c:pt>
                <c:pt idx="129">
                  <c:v>4.3018030304951402</c:v>
                </c:pt>
                <c:pt idx="130">
                  <c:v>4.2959865293772399</c:v>
                </c:pt>
                <c:pt idx="131">
                  <c:v>4.2859272077185997</c:v>
                </c:pt>
                <c:pt idx="132">
                  <c:v>4.2850803680582299</c:v>
                </c:pt>
                <c:pt idx="133">
                  <c:v>4.2638193402061102</c:v>
                </c:pt>
                <c:pt idx="134">
                  <c:v>4.26020319074299</c:v>
                </c:pt>
                <c:pt idx="135">
                  <c:v>4.2588250563869199</c:v>
                </c:pt>
                <c:pt idx="136">
                  <c:v>4.2569730342122103</c:v>
                </c:pt>
                <c:pt idx="137">
                  <c:v>4.2558147688424599</c:v>
                </c:pt>
                <c:pt idx="138">
                  <c:v>4.2477211262949703</c:v>
                </c:pt>
                <c:pt idx="139">
                  <c:v>4.2426456444002802</c:v>
                </c:pt>
                <c:pt idx="140">
                  <c:v>4.2390705300047697</c:v>
                </c:pt>
                <c:pt idx="141">
                  <c:v>4.2375532948811596</c:v>
                </c:pt>
                <c:pt idx="142">
                  <c:v>4.2323609558340198</c:v>
                </c:pt>
                <c:pt idx="143">
                  <c:v>4.2302217256357002</c:v>
                </c:pt>
                <c:pt idx="144">
                  <c:v>4.2275720292612498</c:v>
                </c:pt>
                <c:pt idx="145">
                  <c:v>4.2238243776277198</c:v>
                </c:pt>
                <c:pt idx="146">
                  <c:v>4.22095569211199</c:v>
                </c:pt>
                <c:pt idx="147">
                  <c:v>4.2160823898945798</c:v>
                </c:pt>
                <c:pt idx="148">
                  <c:v>4.2154277337022696</c:v>
                </c:pt>
                <c:pt idx="149">
                  <c:v>4.2151272664826198</c:v>
                </c:pt>
                <c:pt idx="150">
                  <c:v>4.2111970778477099</c:v>
                </c:pt>
                <c:pt idx="151">
                  <c:v>4.2086103688853003</c:v>
                </c:pt>
                <c:pt idx="152">
                  <c:v>4.2035665351891502</c:v>
                </c:pt>
                <c:pt idx="153">
                  <c:v>4.2026974244545601</c:v>
                </c:pt>
                <c:pt idx="154">
                  <c:v>4.1958323738328902</c:v>
                </c:pt>
                <c:pt idx="155">
                  <c:v>4.1941581443027998</c:v>
                </c:pt>
                <c:pt idx="156">
                  <c:v>4.1907260178522003</c:v>
                </c:pt>
                <c:pt idx="157">
                  <c:v>4.1907220140407997</c:v>
                </c:pt>
                <c:pt idx="158">
                  <c:v>4.1865621883447304</c:v>
                </c:pt>
                <c:pt idx="159">
                  <c:v>4.1853323870588497</c:v>
                </c:pt>
                <c:pt idx="160">
                  <c:v>4.1815764411248901</c:v>
                </c:pt>
                <c:pt idx="161">
                  <c:v>4.1788543245350098</c:v>
                </c:pt>
                <c:pt idx="162">
                  <c:v>4.1780175718922203</c:v>
                </c:pt>
                <c:pt idx="163">
                  <c:v>4.1735697699349803</c:v>
                </c:pt>
                <c:pt idx="164">
                  <c:v>4.1677008468903498</c:v>
                </c:pt>
                <c:pt idx="165">
                  <c:v>4.1673576793321203</c:v>
                </c:pt>
                <c:pt idx="166">
                  <c:v>4.1643690480771003</c:v>
                </c:pt>
                <c:pt idx="167">
                  <c:v>4.1610995181794799</c:v>
                </c:pt>
                <c:pt idx="168">
                  <c:v>4.1610271998719401</c:v>
                </c:pt>
                <c:pt idx="169">
                  <c:v>4.1596106620378199</c:v>
                </c:pt>
                <c:pt idx="170">
                  <c:v>4.1579962344903203</c:v>
                </c:pt>
                <c:pt idx="171">
                  <c:v>4.1551578684742099</c:v>
                </c:pt>
                <c:pt idx="172">
                  <c:v>4.1528443089085796</c:v>
                </c:pt>
                <c:pt idx="173">
                  <c:v>4.1510486993449804</c:v>
                </c:pt>
                <c:pt idx="174">
                  <c:v>4.1499815157735096</c:v>
                </c:pt>
                <c:pt idx="175">
                  <c:v>4.1496969923071196</c:v>
                </c:pt>
                <c:pt idx="176">
                  <c:v>4.1490701761485296</c:v>
                </c:pt>
                <c:pt idx="177">
                  <c:v>4.1432599755221302</c:v>
                </c:pt>
                <c:pt idx="178">
                  <c:v>4.1423881529382198</c:v>
                </c:pt>
                <c:pt idx="179">
                  <c:v>4.1421625552100503</c:v>
                </c:pt>
                <c:pt idx="180">
                  <c:v>4.1390405325436204</c:v>
                </c:pt>
                <c:pt idx="181">
                  <c:v>4.1388448525445396</c:v>
                </c:pt>
                <c:pt idx="182">
                  <c:v>4.1369455957144501</c:v>
                </c:pt>
                <c:pt idx="183">
                  <c:v>4.1359660878877103</c:v>
                </c:pt>
                <c:pt idx="184">
                  <c:v>4.1317304106741499</c:v>
                </c:pt>
                <c:pt idx="185">
                  <c:v>4.1307179039827702</c:v>
                </c:pt>
                <c:pt idx="186">
                  <c:v>4.1293130075434004</c:v>
                </c:pt>
                <c:pt idx="187">
                  <c:v>4.1256678130528002</c:v>
                </c:pt>
                <c:pt idx="188">
                  <c:v>4.1252748593996698</c:v>
                </c:pt>
                <c:pt idx="189">
                  <c:v>4.1235567588413504</c:v>
                </c:pt>
                <c:pt idx="190">
                  <c:v>4.1154995312938301</c:v>
                </c:pt>
                <c:pt idx="191">
                  <c:v>4.1142770141506597</c:v>
                </c:pt>
                <c:pt idx="192">
                  <c:v>4.1105549361377003</c:v>
                </c:pt>
                <c:pt idx="193">
                  <c:v>4.1103163805398397</c:v>
                </c:pt>
                <c:pt idx="194">
                  <c:v>4.1087965875386896</c:v>
                </c:pt>
                <c:pt idx="195">
                  <c:v>4.1087068206052599</c:v>
                </c:pt>
                <c:pt idx="196">
                  <c:v>4.1081842609077501</c:v>
                </c:pt>
                <c:pt idx="197">
                  <c:v>4.1053412145296804</c:v>
                </c:pt>
                <c:pt idx="198">
                  <c:v>4.1024403364208002</c:v>
                </c:pt>
                <c:pt idx="199">
                  <c:v>4.0992853908044502</c:v>
                </c:pt>
                <c:pt idx="200">
                  <c:v>4.0990548661571404</c:v>
                </c:pt>
                <c:pt idx="201">
                  <c:v>4.09822137770196</c:v>
                </c:pt>
                <c:pt idx="202">
                  <c:v>4.0934614234382298</c:v>
                </c:pt>
                <c:pt idx="203">
                  <c:v>4.0903311769086796</c:v>
                </c:pt>
                <c:pt idx="204">
                  <c:v>4.0897833570378204</c:v>
                </c:pt>
                <c:pt idx="205">
                  <c:v>4.0895192812277701</c:v>
                </c:pt>
                <c:pt idx="206">
                  <c:v>4.0894241942456198</c:v>
                </c:pt>
                <c:pt idx="207">
                  <c:v>4.0818262668285401</c:v>
                </c:pt>
                <c:pt idx="208">
                  <c:v>4.0789721983755998</c:v>
                </c:pt>
                <c:pt idx="209">
                  <c:v>4.0766797534766797</c:v>
                </c:pt>
                <c:pt idx="210">
                  <c:v>4.0765647889102299</c:v>
                </c:pt>
                <c:pt idx="211">
                  <c:v>4.0755707681667204</c:v>
                </c:pt>
                <c:pt idx="212">
                  <c:v>4.0730018544165798</c:v>
                </c:pt>
                <c:pt idx="213">
                  <c:v>4.0711858035361104</c:v>
                </c:pt>
                <c:pt idx="214">
                  <c:v>4.0705800064135804</c:v>
                </c:pt>
                <c:pt idx="215">
                  <c:v>4.0696014027871996</c:v>
                </c:pt>
                <c:pt idx="216">
                  <c:v>4.0693749430143402</c:v>
                </c:pt>
                <c:pt idx="217">
                  <c:v>4.0688242080612396</c:v>
                </c:pt>
                <c:pt idx="218">
                  <c:v>4.0616192397750801</c:v>
                </c:pt>
                <c:pt idx="219">
                  <c:v>4.0611087062522797</c:v>
                </c:pt>
                <c:pt idx="220">
                  <c:v>4.0594682798806998</c:v>
                </c:pt>
                <c:pt idx="221">
                  <c:v>4.0580563432119998</c:v>
                </c:pt>
                <c:pt idx="222">
                  <c:v>4.0550402666616998</c:v>
                </c:pt>
                <c:pt idx="223">
                  <c:v>4.0529346252775502</c:v>
                </c:pt>
                <c:pt idx="224">
                  <c:v>4.0529249129213003</c:v>
                </c:pt>
                <c:pt idx="225">
                  <c:v>4.0529013560882401</c:v>
                </c:pt>
                <c:pt idx="226">
                  <c:v>4.0527799146219801</c:v>
                </c:pt>
                <c:pt idx="227">
                  <c:v>4.0518749421756697</c:v>
                </c:pt>
                <c:pt idx="228">
                  <c:v>4.0518349558468696</c:v>
                </c:pt>
                <c:pt idx="229">
                  <c:v>4.0495273574221304</c:v>
                </c:pt>
                <c:pt idx="230">
                  <c:v>4.0492323667625802</c:v>
                </c:pt>
                <c:pt idx="231">
                  <c:v>4.0480645045091297</c:v>
                </c:pt>
                <c:pt idx="232">
                  <c:v>4.0465548517608703</c:v>
                </c:pt>
                <c:pt idx="233">
                  <c:v>4.0454693655369001</c:v>
                </c:pt>
                <c:pt idx="234">
                  <c:v>4.0453685747903396</c:v>
                </c:pt>
                <c:pt idx="235">
                  <c:v>4.0439004799465197</c:v>
                </c:pt>
                <c:pt idx="236">
                  <c:v>4.04204678083138</c:v>
                </c:pt>
                <c:pt idx="237">
                  <c:v>4.0414984611326403</c:v>
                </c:pt>
                <c:pt idx="238">
                  <c:v>4.0408856421135502</c:v>
                </c:pt>
                <c:pt idx="239">
                  <c:v>4.0404381588526004</c:v>
                </c:pt>
                <c:pt idx="240">
                  <c:v>4.0359728065498102</c:v>
                </c:pt>
                <c:pt idx="241">
                  <c:v>4.0350798424649996</c:v>
                </c:pt>
                <c:pt idx="242">
                  <c:v>4.0343214020708</c:v>
                </c:pt>
                <c:pt idx="243">
                  <c:v>4.0311475982061902</c:v>
                </c:pt>
                <c:pt idx="244">
                  <c:v>4.0310171117906597</c:v>
                </c:pt>
                <c:pt idx="245">
                  <c:v>4.0292935842011603</c:v>
                </c:pt>
                <c:pt idx="246">
                  <c:v>4.0286759014800797</c:v>
                </c:pt>
                <c:pt idx="247">
                  <c:v>4.0285599044880396</c:v>
                </c:pt>
                <c:pt idx="248">
                  <c:v>4.0280827614724197</c:v>
                </c:pt>
                <c:pt idx="249">
                  <c:v>4.02807183295889</c:v>
                </c:pt>
                <c:pt idx="250">
                  <c:v>4.0262969121761998</c:v>
                </c:pt>
                <c:pt idx="251">
                  <c:v>4.02462973560253</c:v>
                </c:pt>
                <c:pt idx="252">
                  <c:v>4.0239991273783202</c:v>
                </c:pt>
                <c:pt idx="253">
                  <c:v>4.0226348006047701</c:v>
                </c:pt>
                <c:pt idx="254">
                  <c:v>4.0191337142626198</c:v>
                </c:pt>
                <c:pt idx="255">
                  <c:v>4.0184652234491596</c:v>
                </c:pt>
                <c:pt idx="256">
                  <c:v>4.0162662551271202</c:v>
                </c:pt>
                <c:pt idx="257">
                  <c:v>4.0141167432368903</c:v>
                </c:pt>
                <c:pt idx="258">
                  <c:v>4.0126950612919998</c:v>
                </c:pt>
                <c:pt idx="259">
                  <c:v>4.0124261983401199</c:v>
                </c:pt>
                <c:pt idx="260">
                  <c:v>4.0115353144755996</c:v>
                </c:pt>
                <c:pt idx="261">
                  <c:v>4.0112622187633598</c:v>
                </c:pt>
                <c:pt idx="262">
                  <c:v>4.0111097582301598</c:v>
                </c:pt>
                <c:pt idx="263">
                  <c:v>4.0087726440155098</c:v>
                </c:pt>
                <c:pt idx="264">
                  <c:v>4.0086959487277403</c:v>
                </c:pt>
                <c:pt idx="265">
                  <c:v>4.0076521761436803</c:v>
                </c:pt>
                <c:pt idx="266">
                  <c:v>4.0049981769431504</c:v>
                </c:pt>
                <c:pt idx="267">
                  <c:v>4.0030444315864697</c:v>
                </c:pt>
                <c:pt idx="268">
                  <c:v>4.0028719356717497</c:v>
                </c:pt>
                <c:pt idx="269">
                  <c:v>4.0022404776434497</c:v>
                </c:pt>
                <c:pt idx="270">
                  <c:v>4.0007377618142002</c:v>
                </c:pt>
                <c:pt idx="271">
                  <c:v>4.0002322847011698</c:v>
                </c:pt>
                <c:pt idx="272">
                  <c:v>3.99784870701055</c:v>
                </c:pt>
                <c:pt idx="273">
                  <c:v>3.9960940177536601</c:v>
                </c:pt>
                <c:pt idx="274">
                  <c:v>3.9939019068203701</c:v>
                </c:pt>
                <c:pt idx="275">
                  <c:v>3.9922343652872301</c:v>
                </c:pt>
                <c:pt idx="276">
                  <c:v>3.9922256258306201</c:v>
                </c:pt>
                <c:pt idx="277">
                  <c:v>3.9913511023348902</c:v>
                </c:pt>
                <c:pt idx="278">
                  <c:v>3.98969014607151</c:v>
                </c:pt>
                <c:pt idx="279">
                  <c:v>3.9895619251919201</c:v>
                </c:pt>
                <c:pt idx="280">
                  <c:v>3.9855209972893699</c:v>
                </c:pt>
                <c:pt idx="281">
                  <c:v>3.98124668796792</c:v>
                </c:pt>
                <c:pt idx="282">
                  <c:v>3.98057374257341</c:v>
                </c:pt>
                <c:pt idx="283">
                  <c:v>3.98012549578154</c:v>
                </c:pt>
                <c:pt idx="284">
                  <c:v>3.9801183397546298</c:v>
                </c:pt>
                <c:pt idx="285">
                  <c:v>3.9801121136846498</c:v>
                </c:pt>
                <c:pt idx="286">
                  <c:v>3.9799522148572901</c:v>
                </c:pt>
                <c:pt idx="287">
                  <c:v>3.97934390322358</c:v>
                </c:pt>
                <c:pt idx="288">
                  <c:v>3.97720577725164</c:v>
                </c:pt>
                <c:pt idx="289">
                  <c:v>3.9771572152118302</c:v>
                </c:pt>
                <c:pt idx="290">
                  <c:v>3.9742036572733102</c:v>
                </c:pt>
                <c:pt idx="291">
                  <c:v>3.9728306208980699</c:v>
                </c:pt>
                <c:pt idx="292">
                  <c:v>3.9708126127318701</c:v>
                </c:pt>
                <c:pt idx="293">
                  <c:v>3.96902744272121</c:v>
                </c:pt>
                <c:pt idx="294">
                  <c:v>3.9671534328884999</c:v>
                </c:pt>
                <c:pt idx="295">
                  <c:v>3.9654961344742699</c:v>
                </c:pt>
                <c:pt idx="296">
                  <c:v>3.9652112730387001</c:v>
                </c:pt>
                <c:pt idx="297">
                  <c:v>3.9651868688365499</c:v>
                </c:pt>
                <c:pt idx="298">
                  <c:v>3.9630653230211701</c:v>
                </c:pt>
                <c:pt idx="299">
                  <c:v>3.9619441002307099</c:v>
                </c:pt>
                <c:pt idx="300">
                  <c:v>3.9603040896775701</c:v>
                </c:pt>
                <c:pt idx="301">
                  <c:v>3.9602725679491102</c:v>
                </c:pt>
                <c:pt idx="302">
                  <c:v>3.9601233634339201</c:v>
                </c:pt>
                <c:pt idx="303">
                  <c:v>3.9587339189865198</c:v>
                </c:pt>
                <c:pt idx="304">
                  <c:v>3.9561615354142301</c:v>
                </c:pt>
                <c:pt idx="305">
                  <c:v>3.9557573211403798</c:v>
                </c:pt>
                <c:pt idx="306">
                  <c:v>3.9546557197791299</c:v>
                </c:pt>
                <c:pt idx="307">
                  <c:v>3.9537223083816602</c:v>
                </c:pt>
                <c:pt idx="308">
                  <c:v>3.9531635814119199</c:v>
                </c:pt>
                <c:pt idx="309">
                  <c:v>3.9521282712354999</c:v>
                </c:pt>
                <c:pt idx="310">
                  <c:v>3.95053045017392</c:v>
                </c:pt>
                <c:pt idx="311">
                  <c:v>3.9504820309328799</c:v>
                </c:pt>
                <c:pt idx="312">
                  <c:v>3.9464092964016402</c:v>
                </c:pt>
                <c:pt idx="313">
                  <c:v>3.9461997973607001</c:v>
                </c:pt>
                <c:pt idx="314">
                  <c:v>3.94517977285716</c:v>
                </c:pt>
                <c:pt idx="315">
                  <c:v>3.9441804437402999</c:v>
                </c:pt>
                <c:pt idx="316">
                  <c:v>3.9422998342068301</c:v>
                </c:pt>
                <c:pt idx="317">
                  <c:v>3.94147196191529</c:v>
                </c:pt>
                <c:pt idx="318">
                  <c:v>3.94109812912947</c:v>
                </c:pt>
                <c:pt idx="319">
                  <c:v>3.9409683343226898</c:v>
                </c:pt>
                <c:pt idx="320">
                  <c:v>3.94069143049951</c:v>
                </c:pt>
                <c:pt idx="321">
                  <c:v>3.9387937009612499</c:v>
                </c:pt>
                <c:pt idx="322">
                  <c:v>3.9365881205369599</c:v>
                </c:pt>
                <c:pt idx="323">
                  <c:v>3.93577519866755</c:v>
                </c:pt>
                <c:pt idx="324">
                  <c:v>3.9353899748858301</c:v>
                </c:pt>
                <c:pt idx="325">
                  <c:v>3.9348326962831002</c:v>
                </c:pt>
                <c:pt idx="326">
                  <c:v>3.9329676392691</c:v>
                </c:pt>
                <c:pt idx="327">
                  <c:v>3.93286476070671</c:v>
                </c:pt>
                <c:pt idx="328">
                  <c:v>3.9323522173392802</c:v>
                </c:pt>
                <c:pt idx="329">
                  <c:v>3.9316198329592198</c:v>
                </c:pt>
                <c:pt idx="330">
                  <c:v>3.9311997485108798</c:v>
                </c:pt>
                <c:pt idx="331">
                  <c:v>3.9291247123006401</c:v>
                </c:pt>
                <c:pt idx="332">
                  <c:v>3.9290700838672499</c:v>
                </c:pt>
                <c:pt idx="333">
                  <c:v>3.9272499640138698</c:v>
                </c:pt>
                <c:pt idx="334">
                  <c:v>3.92707726943088</c:v>
                </c:pt>
                <c:pt idx="335">
                  <c:v>3.9262802087634801</c:v>
                </c:pt>
                <c:pt idx="336">
                  <c:v>3.9225498700140502</c:v>
                </c:pt>
                <c:pt idx="337">
                  <c:v>3.9222873853324001</c:v>
                </c:pt>
                <c:pt idx="338">
                  <c:v>3.9219983083232899</c:v>
                </c:pt>
                <c:pt idx="339">
                  <c:v>3.9208177152035799</c:v>
                </c:pt>
                <c:pt idx="340">
                  <c:v>3.9201482408092798</c:v>
                </c:pt>
                <c:pt idx="341">
                  <c:v>3.91975207326273</c:v>
                </c:pt>
                <c:pt idx="342">
                  <c:v>3.9168652961275501</c:v>
                </c:pt>
                <c:pt idx="343">
                  <c:v>3.9164623251839399</c:v>
                </c:pt>
                <c:pt idx="344">
                  <c:v>3.91596179957225</c:v>
                </c:pt>
                <c:pt idx="345">
                  <c:v>3.9152625974040398</c:v>
                </c:pt>
                <c:pt idx="346">
                  <c:v>3.9140805026568901</c:v>
                </c:pt>
                <c:pt idx="347">
                  <c:v>3.9127479527835498</c:v>
                </c:pt>
                <c:pt idx="348">
                  <c:v>3.91273532647162</c:v>
                </c:pt>
                <c:pt idx="349">
                  <c:v>3.91215346915655</c:v>
                </c:pt>
                <c:pt idx="350">
                  <c:v>3.9116327627588601</c:v>
                </c:pt>
                <c:pt idx="351">
                  <c:v>3.91015319974565</c:v>
                </c:pt>
                <c:pt idx="352">
                  <c:v>3.9097832541373401</c:v>
                </c:pt>
                <c:pt idx="353">
                  <c:v>3.90902085024242</c:v>
                </c:pt>
                <c:pt idx="354">
                  <c:v>3.9077452624733202</c:v>
                </c:pt>
                <c:pt idx="355">
                  <c:v>3.9058576493780399</c:v>
                </c:pt>
                <c:pt idx="356">
                  <c:v>3.9046407588231302</c:v>
                </c:pt>
                <c:pt idx="357">
                  <c:v>3.90379313614556</c:v>
                </c:pt>
                <c:pt idx="358">
                  <c:v>3.901905293934</c:v>
                </c:pt>
                <c:pt idx="359">
                  <c:v>3.90160021765531</c:v>
                </c:pt>
                <c:pt idx="360">
                  <c:v>3.90149129659848</c:v>
                </c:pt>
                <c:pt idx="361">
                  <c:v>3.9001709861136198</c:v>
                </c:pt>
                <c:pt idx="362">
                  <c:v>3.89977133685364</c:v>
                </c:pt>
                <c:pt idx="363">
                  <c:v>3.89941295178786</c:v>
                </c:pt>
                <c:pt idx="364">
                  <c:v>3.8990445351068401</c:v>
                </c:pt>
                <c:pt idx="365">
                  <c:v>3.8986636893739699</c:v>
                </c:pt>
                <c:pt idx="366">
                  <c:v>3.8975642687011001</c:v>
                </c:pt>
                <c:pt idx="367">
                  <c:v>3.8965710918809799</c:v>
                </c:pt>
                <c:pt idx="368">
                  <c:v>3.8960489608897699</c:v>
                </c:pt>
                <c:pt idx="369">
                  <c:v>3.8953544633731298</c:v>
                </c:pt>
                <c:pt idx="370">
                  <c:v>3.8950707484099598</c:v>
                </c:pt>
                <c:pt idx="371">
                  <c:v>3.8945491850762499</c:v>
                </c:pt>
                <c:pt idx="372">
                  <c:v>3.89445675524331</c:v>
                </c:pt>
                <c:pt idx="373">
                  <c:v>3.89280125866504</c:v>
                </c:pt>
                <c:pt idx="374">
                  <c:v>3.8912316915037199</c:v>
                </c:pt>
                <c:pt idx="375">
                  <c:v>3.89094092000451</c:v>
                </c:pt>
                <c:pt idx="376">
                  <c:v>3.8908609888392398</c:v>
                </c:pt>
                <c:pt idx="377">
                  <c:v>3.8893839933627299</c:v>
                </c:pt>
                <c:pt idx="378">
                  <c:v>3.8877132844612801</c:v>
                </c:pt>
                <c:pt idx="379">
                  <c:v>3.8875121518649101</c:v>
                </c:pt>
                <c:pt idx="380">
                  <c:v>3.88739795317899</c:v>
                </c:pt>
                <c:pt idx="381">
                  <c:v>3.8850720522534798</c:v>
                </c:pt>
                <c:pt idx="382">
                  <c:v>3.8840884860259699</c:v>
                </c:pt>
                <c:pt idx="383">
                  <c:v>3.8839022809788299</c:v>
                </c:pt>
                <c:pt idx="384">
                  <c:v>3.88333412000414</c:v>
                </c:pt>
                <c:pt idx="385">
                  <c:v>3.8832503299563701</c:v>
                </c:pt>
                <c:pt idx="386">
                  <c:v>3.8830862935405999</c:v>
                </c:pt>
                <c:pt idx="387">
                  <c:v>3.8818908284603002</c:v>
                </c:pt>
                <c:pt idx="388">
                  <c:v>3.88148609303822</c:v>
                </c:pt>
                <c:pt idx="389">
                  <c:v>3.8810808178012199</c:v>
                </c:pt>
                <c:pt idx="390">
                  <c:v>3.88022838088727</c:v>
                </c:pt>
                <c:pt idx="391">
                  <c:v>3.8798629153583102</c:v>
                </c:pt>
                <c:pt idx="392">
                  <c:v>3.8797880853375499</c:v>
                </c:pt>
                <c:pt idx="393">
                  <c:v>3.8772438398877802</c:v>
                </c:pt>
                <c:pt idx="394">
                  <c:v>3.8770989221496901</c:v>
                </c:pt>
                <c:pt idx="395">
                  <c:v>3.8748458452854502</c:v>
                </c:pt>
                <c:pt idx="396">
                  <c:v>3.8745064982245498</c:v>
                </c:pt>
                <c:pt idx="397">
                  <c:v>3.8733291736014599</c:v>
                </c:pt>
                <c:pt idx="398">
                  <c:v>3.8729942159877102</c:v>
                </c:pt>
                <c:pt idx="399">
                  <c:v>3.87227085972073</c:v>
                </c:pt>
                <c:pt idx="400">
                  <c:v>3.8721845322683599</c:v>
                </c:pt>
                <c:pt idx="401">
                  <c:v>3.8721365142978801</c:v>
                </c:pt>
                <c:pt idx="402">
                  <c:v>3.87145222122445</c:v>
                </c:pt>
                <c:pt idx="403">
                  <c:v>3.8711799515611398</c:v>
                </c:pt>
                <c:pt idx="404">
                  <c:v>3.8702186243183898</c:v>
                </c:pt>
                <c:pt idx="405">
                  <c:v>3.8653048579465201</c:v>
                </c:pt>
                <c:pt idx="406">
                  <c:v>3.8651215941653798</c:v>
                </c:pt>
                <c:pt idx="407">
                  <c:v>3.8625980724326001</c:v>
                </c:pt>
                <c:pt idx="408">
                  <c:v>3.8617198738721599</c:v>
                </c:pt>
                <c:pt idx="409">
                  <c:v>3.8616974282386098</c:v>
                </c:pt>
                <c:pt idx="410">
                  <c:v>3.8611537387051502</c:v>
                </c:pt>
                <c:pt idx="411">
                  <c:v>3.8599012192288402</c:v>
                </c:pt>
                <c:pt idx="412">
                  <c:v>3.8595821751830601</c:v>
                </c:pt>
                <c:pt idx="413">
                  <c:v>3.8590709372798502</c:v>
                </c:pt>
                <c:pt idx="414">
                  <c:v>3.8588307251038101</c:v>
                </c:pt>
                <c:pt idx="415">
                  <c:v>3.8570570735837402</c:v>
                </c:pt>
                <c:pt idx="416">
                  <c:v>3.8565743200176801</c:v>
                </c:pt>
                <c:pt idx="417">
                  <c:v>3.8543324140300901</c:v>
                </c:pt>
                <c:pt idx="418">
                  <c:v>3.8539719999532598</c:v>
                </c:pt>
                <c:pt idx="419">
                  <c:v>3.8536963983811101</c:v>
                </c:pt>
                <c:pt idx="420">
                  <c:v>3.85327495485924</c:v>
                </c:pt>
                <c:pt idx="421">
                  <c:v>3.8531920832084201</c:v>
                </c:pt>
                <c:pt idx="422">
                  <c:v>3.85250733029681</c:v>
                </c:pt>
                <c:pt idx="423">
                  <c:v>3.85211623265109</c:v>
                </c:pt>
                <c:pt idx="424">
                  <c:v>3.8518750269296498</c:v>
                </c:pt>
                <c:pt idx="425">
                  <c:v>3.8513262449007999</c:v>
                </c:pt>
                <c:pt idx="426">
                  <c:v>3.8495289310714802</c:v>
                </c:pt>
                <c:pt idx="427">
                  <c:v>3.8484584916509399</c:v>
                </c:pt>
                <c:pt idx="428">
                  <c:v>3.8481833544401698</c:v>
                </c:pt>
                <c:pt idx="429">
                  <c:v>3.8475754474561699</c:v>
                </c:pt>
                <c:pt idx="430">
                  <c:v>3.8464472638407998</c:v>
                </c:pt>
                <c:pt idx="431">
                  <c:v>3.8462927174696402</c:v>
                </c:pt>
                <c:pt idx="432">
                  <c:v>3.8455511106726301</c:v>
                </c:pt>
                <c:pt idx="433">
                  <c:v>3.8447818925213602</c:v>
                </c:pt>
                <c:pt idx="434">
                  <c:v>3.8446301134815801</c:v>
                </c:pt>
                <c:pt idx="435">
                  <c:v>3.8442091759926802</c:v>
                </c:pt>
                <c:pt idx="436">
                  <c:v>3.8441391156309899</c:v>
                </c:pt>
                <c:pt idx="437">
                  <c:v>3.8441235537382301</c:v>
                </c:pt>
                <c:pt idx="438">
                  <c:v>3.8432911768707601</c:v>
                </c:pt>
                <c:pt idx="439">
                  <c:v>3.8415051768797301</c:v>
                </c:pt>
                <c:pt idx="440">
                  <c:v>3.8413862435800699</c:v>
                </c:pt>
                <c:pt idx="441">
                  <c:v>3.84126195762805</c:v>
                </c:pt>
                <c:pt idx="442">
                  <c:v>3.8407265750981701</c:v>
                </c:pt>
                <c:pt idx="443">
                  <c:v>3.83926456555107</c:v>
                </c:pt>
                <c:pt idx="444">
                  <c:v>3.8381996611903699</c:v>
                </c:pt>
                <c:pt idx="445">
                  <c:v>3.8380766826203701</c:v>
                </c:pt>
                <c:pt idx="446">
                  <c:v>3.8366062087386701</c:v>
                </c:pt>
                <c:pt idx="447">
                  <c:v>3.8359879252121698</c:v>
                </c:pt>
                <c:pt idx="448">
                  <c:v>3.8358424149697901</c:v>
                </c:pt>
                <c:pt idx="449">
                  <c:v>3.8354985058556301</c:v>
                </c:pt>
                <c:pt idx="450">
                  <c:v>3.8353867023190702</c:v>
                </c:pt>
                <c:pt idx="451">
                  <c:v>3.83491911552554</c:v>
                </c:pt>
                <c:pt idx="452">
                  <c:v>3.83460245913628</c:v>
                </c:pt>
                <c:pt idx="453">
                  <c:v>3.83348529136107</c:v>
                </c:pt>
                <c:pt idx="454">
                  <c:v>3.8308458109707502</c:v>
                </c:pt>
                <c:pt idx="455">
                  <c:v>3.8271083464652098</c:v>
                </c:pt>
                <c:pt idx="456">
                  <c:v>3.8270590866473699</c:v>
                </c:pt>
                <c:pt idx="457">
                  <c:v>3.8263612505237701</c:v>
                </c:pt>
                <c:pt idx="458">
                  <c:v>3.8263506107612999</c:v>
                </c:pt>
                <c:pt idx="459">
                  <c:v>3.8258589079082399</c:v>
                </c:pt>
                <c:pt idx="460">
                  <c:v>3.8249554399578298</c:v>
                </c:pt>
                <c:pt idx="461">
                  <c:v>3.82477373711381</c:v>
                </c:pt>
                <c:pt idx="462">
                  <c:v>3.8243069729926802</c:v>
                </c:pt>
                <c:pt idx="463">
                  <c:v>3.82273989074237</c:v>
                </c:pt>
                <c:pt idx="464">
                  <c:v>3.8226245514005002</c:v>
                </c:pt>
                <c:pt idx="465">
                  <c:v>3.8223673798550499</c:v>
                </c:pt>
                <c:pt idx="466">
                  <c:v>3.8218482919297601</c:v>
                </c:pt>
                <c:pt idx="467">
                  <c:v>3.8211489177252198</c:v>
                </c:pt>
                <c:pt idx="468">
                  <c:v>3.8209102421357302</c:v>
                </c:pt>
                <c:pt idx="469">
                  <c:v>3.8208074953789901</c:v>
                </c:pt>
                <c:pt idx="470">
                  <c:v>3.8207916342111998</c:v>
                </c:pt>
                <c:pt idx="471">
                  <c:v>3.81873829560804</c:v>
                </c:pt>
                <c:pt idx="472">
                  <c:v>3.8184709418860101</c:v>
                </c:pt>
                <c:pt idx="473">
                  <c:v>3.8181165224797899</c:v>
                </c:pt>
                <c:pt idx="474">
                  <c:v>3.8180823942314501</c:v>
                </c:pt>
                <c:pt idx="475">
                  <c:v>3.81664764344707</c:v>
                </c:pt>
                <c:pt idx="476">
                  <c:v>3.8165891408581198</c:v>
                </c:pt>
                <c:pt idx="477">
                  <c:v>3.8158317760335998</c:v>
                </c:pt>
                <c:pt idx="478">
                  <c:v>3.8153324376175601</c:v>
                </c:pt>
                <c:pt idx="479">
                  <c:v>3.8141188534833299</c:v>
                </c:pt>
                <c:pt idx="480">
                  <c:v>3.8133412130508502</c:v>
                </c:pt>
                <c:pt idx="481">
                  <c:v>3.8131606528000499</c:v>
                </c:pt>
                <c:pt idx="482">
                  <c:v>3.8127391703996798</c:v>
                </c:pt>
                <c:pt idx="483">
                  <c:v>3.8124668857930302</c:v>
                </c:pt>
                <c:pt idx="484">
                  <c:v>3.8119364333093801</c:v>
                </c:pt>
                <c:pt idx="485">
                  <c:v>3.8117137940808301</c:v>
                </c:pt>
                <c:pt idx="486">
                  <c:v>3.8102368982938901</c:v>
                </c:pt>
                <c:pt idx="487">
                  <c:v>3.81012773828563</c:v>
                </c:pt>
                <c:pt idx="488">
                  <c:v>3.8088207003428001</c:v>
                </c:pt>
                <c:pt idx="489">
                  <c:v>3.8087575028033398</c:v>
                </c:pt>
                <c:pt idx="490">
                  <c:v>3.8084265135728801</c:v>
                </c:pt>
                <c:pt idx="491">
                  <c:v>3.80820128030817</c:v>
                </c:pt>
                <c:pt idx="492">
                  <c:v>3.8077866951360102</c:v>
                </c:pt>
                <c:pt idx="493">
                  <c:v>3.8072820577867401</c:v>
                </c:pt>
                <c:pt idx="494">
                  <c:v>3.80723850737379</c:v>
                </c:pt>
                <c:pt idx="495">
                  <c:v>3.8059690500525298</c:v>
                </c:pt>
                <c:pt idx="496">
                  <c:v>3.80596552366011</c:v>
                </c:pt>
                <c:pt idx="497">
                  <c:v>3.8041879109614798</c:v>
                </c:pt>
                <c:pt idx="498">
                  <c:v>3.8033897712138098</c:v>
                </c:pt>
                <c:pt idx="499">
                  <c:v>3.80283711715964</c:v>
                </c:pt>
                <c:pt idx="500">
                  <c:v>3.8026612126352402</c:v>
                </c:pt>
                <c:pt idx="501">
                  <c:v>3.8023135630657801</c:v>
                </c:pt>
                <c:pt idx="502">
                  <c:v>3.8012317920024001</c:v>
                </c:pt>
                <c:pt idx="503">
                  <c:v>3.8010101256416999</c:v>
                </c:pt>
                <c:pt idx="504">
                  <c:v>3.8009970076640802</c:v>
                </c:pt>
                <c:pt idx="505">
                  <c:v>3.80031208401717</c:v>
                </c:pt>
                <c:pt idx="506">
                  <c:v>3.80005210134878</c:v>
                </c:pt>
                <c:pt idx="507">
                  <c:v>3.7997523728778102</c:v>
                </c:pt>
                <c:pt idx="508">
                  <c:v>3.79393964601043</c:v>
                </c:pt>
                <c:pt idx="509">
                  <c:v>3.79374773166928</c:v>
                </c:pt>
                <c:pt idx="510">
                  <c:v>3.7936365587563099</c:v>
                </c:pt>
                <c:pt idx="511">
                  <c:v>3.7929563708070599</c:v>
                </c:pt>
                <c:pt idx="512">
                  <c:v>3.7905127457801999</c:v>
                </c:pt>
                <c:pt idx="513">
                  <c:v>3.7903600239444599</c:v>
                </c:pt>
                <c:pt idx="514">
                  <c:v>3.7901511815878202</c:v>
                </c:pt>
                <c:pt idx="515">
                  <c:v>3.7896527520387799</c:v>
                </c:pt>
                <c:pt idx="516">
                  <c:v>3.7892358873382599</c:v>
                </c:pt>
                <c:pt idx="517">
                  <c:v>3.7883890996210199</c:v>
                </c:pt>
                <c:pt idx="518">
                  <c:v>3.7873354381734101</c:v>
                </c:pt>
                <c:pt idx="519">
                  <c:v>3.7865553018673999</c:v>
                </c:pt>
                <c:pt idx="520">
                  <c:v>3.78642057917348</c:v>
                </c:pt>
                <c:pt idx="521">
                  <c:v>3.7848244050927198</c:v>
                </c:pt>
                <c:pt idx="522">
                  <c:v>3.7848193558083398</c:v>
                </c:pt>
                <c:pt idx="523">
                  <c:v>3.7843585318517499</c:v>
                </c:pt>
                <c:pt idx="524">
                  <c:v>3.7840858906290098</c:v>
                </c:pt>
                <c:pt idx="525">
                  <c:v>3.7840224746372999</c:v>
                </c:pt>
                <c:pt idx="526">
                  <c:v>3.7837053020228599</c:v>
                </c:pt>
                <c:pt idx="527">
                  <c:v>3.7831412392411301</c:v>
                </c:pt>
                <c:pt idx="528">
                  <c:v>3.7817046498400901</c:v>
                </c:pt>
                <c:pt idx="529">
                  <c:v>3.7816331851673102</c:v>
                </c:pt>
                <c:pt idx="530">
                  <c:v>3.78086154384743</c:v>
                </c:pt>
                <c:pt idx="531">
                  <c:v>3.7805216657820502</c:v>
                </c:pt>
                <c:pt idx="532">
                  <c:v>3.7800004148947499</c:v>
                </c:pt>
                <c:pt idx="533">
                  <c:v>3.7799213769479301</c:v>
                </c:pt>
                <c:pt idx="534">
                  <c:v>3.7790159544953901</c:v>
                </c:pt>
                <c:pt idx="535">
                  <c:v>3.7783930134579098</c:v>
                </c:pt>
                <c:pt idx="536">
                  <c:v>3.7778224887231899</c:v>
                </c:pt>
                <c:pt idx="537">
                  <c:v>3.77764226165095</c:v>
                </c:pt>
                <c:pt idx="538">
                  <c:v>3.77728811219079</c:v>
                </c:pt>
                <c:pt idx="539">
                  <c:v>3.7772257131287201</c:v>
                </c:pt>
                <c:pt idx="540">
                  <c:v>3.7763849591637801</c:v>
                </c:pt>
                <c:pt idx="541">
                  <c:v>3.7756718737486401</c:v>
                </c:pt>
                <c:pt idx="542">
                  <c:v>3.7754015894085202</c:v>
                </c:pt>
                <c:pt idx="543">
                  <c:v>3.7753419899457898</c:v>
                </c:pt>
                <c:pt idx="544">
                  <c:v>3.77452313988177</c:v>
                </c:pt>
                <c:pt idx="545">
                  <c:v>3.7732907762323502</c:v>
                </c:pt>
                <c:pt idx="546">
                  <c:v>3.7731461619780799</c:v>
                </c:pt>
                <c:pt idx="547">
                  <c:v>3.7731062404804399</c:v>
                </c:pt>
                <c:pt idx="548">
                  <c:v>3.7726113701958202</c:v>
                </c:pt>
                <c:pt idx="549">
                  <c:v>3.7724668301381898</c:v>
                </c:pt>
                <c:pt idx="550">
                  <c:v>3.7717751946091602</c:v>
                </c:pt>
                <c:pt idx="551">
                  <c:v>3.7715665966053602</c:v>
                </c:pt>
                <c:pt idx="552">
                  <c:v>3.77137767819911</c:v>
                </c:pt>
                <c:pt idx="553">
                  <c:v>3.7712269797045801</c:v>
                </c:pt>
                <c:pt idx="554">
                  <c:v>3.76971679335445</c:v>
                </c:pt>
                <c:pt idx="555">
                  <c:v>3.7690980287467801</c:v>
                </c:pt>
                <c:pt idx="556">
                  <c:v>3.7688153848173198</c:v>
                </c:pt>
                <c:pt idx="557">
                  <c:v>3.7679130461272701</c:v>
                </c:pt>
                <c:pt idx="558">
                  <c:v>3.7677614498980199</c:v>
                </c:pt>
                <c:pt idx="559">
                  <c:v>3.7676832249087</c:v>
                </c:pt>
                <c:pt idx="560">
                  <c:v>3.7676711708182098</c:v>
                </c:pt>
                <c:pt idx="561">
                  <c:v>3.7674419509573802</c:v>
                </c:pt>
                <c:pt idx="562">
                  <c:v>3.7670607697848402</c:v>
                </c:pt>
                <c:pt idx="563">
                  <c:v>3.7665211592713299</c:v>
                </c:pt>
                <c:pt idx="564">
                  <c:v>3.76626955278951</c:v>
                </c:pt>
                <c:pt idx="565">
                  <c:v>3.76527290435161</c:v>
                </c:pt>
                <c:pt idx="566">
                  <c:v>3.7649369262564099</c:v>
                </c:pt>
                <c:pt idx="567">
                  <c:v>3.7648506332072298</c:v>
                </c:pt>
                <c:pt idx="568">
                  <c:v>3.7640729661757102</c:v>
                </c:pt>
                <c:pt idx="569">
                  <c:v>3.7639045803653599</c:v>
                </c:pt>
                <c:pt idx="570">
                  <c:v>3.7637601158452898</c:v>
                </c:pt>
                <c:pt idx="571">
                  <c:v>3.76364375605969</c:v>
                </c:pt>
                <c:pt idx="572">
                  <c:v>3.76327312198474</c:v>
                </c:pt>
                <c:pt idx="573">
                  <c:v>3.7621674311567599</c:v>
                </c:pt>
                <c:pt idx="574">
                  <c:v>3.7620696122587498</c:v>
                </c:pt>
                <c:pt idx="575">
                  <c:v>3.7620072273640601</c:v>
                </c:pt>
                <c:pt idx="576">
                  <c:v>3.7618015707296699</c:v>
                </c:pt>
                <c:pt idx="577">
                  <c:v>3.7596802097723399</c:v>
                </c:pt>
                <c:pt idx="578">
                  <c:v>3.75950809299245</c:v>
                </c:pt>
                <c:pt idx="579">
                  <c:v>3.7589884690542599</c:v>
                </c:pt>
                <c:pt idx="580">
                  <c:v>3.75894566061943</c:v>
                </c:pt>
                <c:pt idx="581">
                  <c:v>3.7587495482047499</c:v>
                </c:pt>
                <c:pt idx="582">
                  <c:v>3.7585832922093898</c:v>
                </c:pt>
                <c:pt idx="583">
                  <c:v>3.75835844664106</c:v>
                </c:pt>
                <c:pt idx="584">
                  <c:v>3.7574917585249401</c:v>
                </c:pt>
                <c:pt idx="585">
                  <c:v>3.7572864695375401</c:v>
                </c:pt>
                <c:pt idx="586">
                  <c:v>3.7570498200907698</c:v>
                </c:pt>
                <c:pt idx="587">
                  <c:v>3.7568247694530399</c:v>
                </c:pt>
                <c:pt idx="588">
                  <c:v>3.7567302891812702</c:v>
                </c:pt>
                <c:pt idx="589">
                  <c:v>3.7567059853893099</c:v>
                </c:pt>
                <c:pt idx="590">
                  <c:v>3.7564697128076001</c:v>
                </c:pt>
                <c:pt idx="591">
                  <c:v>3.7563801443846998</c:v>
                </c:pt>
                <c:pt idx="592">
                  <c:v>3.7560960618938002</c:v>
                </c:pt>
                <c:pt idx="593">
                  <c:v>3.7559329353864501</c:v>
                </c:pt>
                <c:pt idx="594">
                  <c:v>3.7558110776992502</c:v>
                </c:pt>
                <c:pt idx="595">
                  <c:v>3.7555693671331398</c:v>
                </c:pt>
                <c:pt idx="596">
                  <c:v>3.7550372447342601</c:v>
                </c:pt>
                <c:pt idx="597">
                  <c:v>3.7545407289482902</c:v>
                </c:pt>
                <c:pt idx="598">
                  <c:v>3.75439724577125</c:v>
                </c:pt>
                <c:pt idx="599">
                  <c:v>3.7543847371729999</c:v>
                </c:pt>
                <c:pt idx="600">
                  <c:v>3.7543656036879001</c:v>
                </c:pt>
                <c:pt idx="601">
                  <c:v>3.7541399416999002</c:v>
                </c:pt>
                <c:pt idx="602">
                  <c:v>3.7539656554952701</c:v>
                </c:pt>
                <c:pt idx="603">
                  <c:v>3.75263273442377</c:v>
                </c:pt>
                <c:pt idx="604">
                  <c:v>3.7523036132825198</c:v>
                </c:pt>
                <c:pt idx="605">
                  <c:v>3.7522317081236798</c:v>
                </c:pt>
                <c:pt idx="606">
                  <c:v>3.7520843755800199</c:v>
                </c:pt>
                <c:pt idx="607">
                  <c:v>3.7517559714535298</c:v>
                </c:pt>
                <c:pt idx="608">
                  <c:v>3.7516220541905199</c:v>
                </c:pt>
                <c:pt idx="609">
                  <c:v>3.7516153965210499</c:v>
                </c:pt>
                <c:pt idx="610">
                  <c:v>3.7512508283853898</c:v>
                </c:pt>
                <c:pt idx="611">
                  <c:v>3.7505997798186499</c:v>
                </c:pt>
                <c:pt idx="612">
                  <c:v>3.7499391389622501</c:v>
                </c:pt>
                <c:pt idx="613">
                  <c:v>3.7486947006517402</c:v>
                </c:pt>
                <c:pt idx="614">
                  <c:v>3.74806130808365</c:v>
                </c:pt>
                <c:pt idx="615">
                  <c:v>3.7478569035598901</c:v>
                </c:pt>
                <c:pt idx="616">
                  <c:v>3.7475898071929699</c:v>
                </c:pt>
                <c:pt idx="617">
                  <c:v>3.7475225225274298</c:v>
                </c:pt>
                <c:pt idx="618">
                  <c:v>3.7474295707881899</c:v>
                </c:pt>
                <c:pt idx="619">
                  <c:v>3.74701217332959</c:v>
                </c:pt>
                <c:pt idx="620">
                  <c:v>3.7468366918790101</c:v>
                </c:pt>
                <c:pt idx="621">
                  <c:v>3.74681266311037</c:v>
                </c:pt>
                <c:pt idx="622">
                  <c:v>3.74666354443373</c:v>
                </c:pt>
                <c:pt idx="623">
                  <c:v>3.7465004984931101</c:v>
                </c:pt>
                <c:pt idx="624">
                  <c:v>3.7464397807832501</c:v>
                </c:pt>
                <c:pt idx="625">
                  <c:v>3.7461017074870702</c:v>
                </c:pt>
                <c:pt idx="626">
                  <c:v>3.7454544650264801</c:v>
                </c:pt>
                <c:pt idx="627">
                  <c:v>3.7453000257859901</c:v>
                </c:pt>
                <c:pt idx="628">
                  <c:v>3.7452053121705502</c:v>
                </c:pt>
                <c:pt idx="629">
                  <c:v>3.7450971245367901</c:v>
                </c:pt>
                <c:pt idx="630">
                  <c:v>3.7449087735524702</c:v>
                </c:pt>
                <c:pt idx="631">
                  <c:v>3.7446276879265401</c:v>
                </c:pt>
                <c:pt idx="632">
                  <c:v>3.7445029307209601</c:v>
                </c:pt>
                <c:pt idx="633">
                  <c:v>3.7441550386003701</c:v>
                </c:pt>
                <c:pt idx="634">
                  <c:v>3.7440144112944802</c:v>
                </c:pt>
                <c:pt idx="635">
                  <c:v>3.74364452902778</c:v>
                </c:pt>
                <c:pt idx="636">
                  <c:v>3.7430185608341602</c:v>
                </c:pt>
                <c:pt idx="637">
                  <c:v>3.7428990592048801</c:v>
                </c:pt>
                <c:pt idx="638">
                  <c:v>3.7427992431996802</c:v>
                </c:pt>
                <c:pt idx="639">
                  <c:v>3.7427769029781</c:v>
                </c:pt>
                <c:pt idx="640">
                  <c:v>3.7427562801565801</c:v>
                </c:pt>
                <c:pt idx="641">
                  <c:v>3.7421240504352702</c:v>
                </c:pt>
                <c:pt idx="642">
                  <c:v>3.7419823256556</c:v>
                </c:pt>
                <c:pt idx="643">
                  <c:v>3.7410927269840801</c:v>
                </c:pt>
                <c:pt idx="644">
                  <c:v>3.7409613051665702</c:v>
                </c:pt>
                <c:pt idx="645">
                  <c:v>3.7401727845865902</c:v>
                </c:pt>
                <c:pt idx="646">
                  <c:v>3.7396519836692499</c:v>
                </c:pt>
                <c:pt idx="647">
                  <c:v>3.7396052526750601</c:v>
                </c:pt>
                <c:pt idx="648">
                  <c:v>3.73932110642281</c:v>
                </c:pt>
                <c:pt idx="649">
                  <c:v>3.7392878474962701</c:v>
                </c:pt>
                <c:pt idx="650">
                  <c:v>3.7385466008980601</c:v>
                </c:pt>
                <c:pt idx="651">
                  <c:v>3.7384539332342599</c:v>
                </c:pt>
                <c:pt idx="652">
                  <c:v>3.7383389366283901</c:v>
                </c:pt>
                <c:pt idx="653">
                  <c:v>3.7380883938954299</c:v>
                </c:pt>
                <c:pt idx="654">
                  <c:v>3.7380106248122198</c:v>
                </c:pt>
                <c:pt idx="655">
                  <c:v>3.7379622448114902</c:v>
                </c:pt>
                <c:pt idx="656">
                  <c:v>3.7365185967498502</c:v>
                </c:pt>
                <c:pt idx="657">
                  <c:v>3.7365006986859601</c:v>
                </c:pt>
                <c:pt idx="658">
                  <c:v>3.7364041212698602</c:v>
                </c:pt>
                <c:pt idx="659">
                  <c:v>3.7363630868319002</c:v>
                </c:pt>
                <c:pt idx="660">
                  <c:v>3.7360620105744098</c:v>
                </c:pt>
                <c:pt idx="661">
                  <c:v>3.7352718949963202</c:v>
                </c:pt>
                <c:pt idx="662">
                  <c:v>3.73498406538629</c:v>
                </c:pt>
                <c:pt idx="663">
                  <c:v>3.73497999434987</c:v>
                </c:pt>
                <c:pt idx="664">
                  <c:v>3.7349701613691</c:v>
                </c:pt>
                <c:pt idx="665">
                  <c:v>3.73439101073996</c:v>
                </c:pt>
                <c:pt idx="666">
                  <c:v>3.7341199210452398</c:v>
                </c:pt>
                <c:pt idx="667">
                  <c:v>3.7338579370279099</c:v>
                </c:pt>
                <c:pt idx="668">
                  <c:v>3.7332807769513101</c:v>
                </c:pt>
                <c:pt idx="669">
                  <c:v>3.7331872133799702</c:v>
                </c:pt>
                <c:pt idx="670">
                  <c:v>3.7331572124990999</c:v>
                </c:pt>
                <c:pt idx="671">
                  <c:v>3.73164841168688</c:v>
                </c:pt>
                <c:pt idx="672">
                  <c:v>3.7311689090227298</c:v>
                </c:pt>
                <c:pt idx="673">
                  <c:v>3.7311546505406801</c:v>
                </c:pt>
                <c:pt idx="674">
                  <c:v>3.7308002579194199</c:v>
                </c:pt>
                <c:pt idx="675">
                  <c:v>3.7304780904494601</c:v>
                </c:pt>
                <c:pt idx="676">
                  <c:v>3.7294307547017498</c:v>
                </c:pt>
                <c:pt idx="677">
                  <c:v>3.7292090586202402</c:v>
                </c:pt>
                <c:pt idx="678">
                  <c:v>3.7290432565278802</c:v>
                </c:pt>
                <c:pt idx="679">
                  <c:v>3.7288061911773398</c:v>
                </c:pt>
                <c:pt idx="680">
                  <c:v>3.7287448227538502</c:v>
                </c:pt>
                <c:pt idx="681">
                  <c:v>3.72864743695302</c:v>
                </c:pt>
                <c:pt idx="682">
                  <c:v>3.7282408606658999</c:v>
                </c:pt>
                <c:pt idx="683">
                  <c:v>3.7280372333015399</c:v>
                </c:pt>
                <c:pt idx="684">
                  <c:v>3.7280307856907702</c:v>
                </c:pt>
                <c:pt idx="685">
                  <c:v>3.7276745647990501</c:v>
                </c:pt>
                <c:pt idx="686">
                  <c:v>3.7265645421360798</c:v>
                </c:pt>
                <c:pt idx="687">
                  <c:v>3.7265059719932099</c:v>
                </c:pt>
                <c:pt idx="688">
                  <c:v>3.7260668706673901</c:v>
                </c:pt>
                <c:pt idx="689">
                  <c:v>3.7249761232109702</c:v>
                </c:pt>
                <c:pt idx="690">
                  <c:v>3.7239311517105098</c:v>
                </c:pt>
                <c:pt idx="691">
                  <c:v>3.7234897729053902</c:v>
                </c:pt>
                <c:pt idx="692">
                  <c:v>3.72330600896451</c:v>
                </c:pt>
                <c:pt idx="693">
                  <c:v>3.7229943352445698</c:v>
                </c:pt>
                <c:pt idx="694">
                  <c:v>3.7228897907972498</c:v>
                </c:pt>
                <c:pt idx="695">
                  <c:v>3.7226328702156501</c:v>
                </c:pt>
                <c:pt idx="696">
                  <c:v>3.7225885423991198</c:v>
                </c:pt>
                <c:pt idx="697">
                  <c:v>3.7225034772612999</c:v>
                </c:pt>
                <c:pt idx="698">
                  <c:v>3.7222455915194899</c:v>
                </c:pt>
                <c:pt idx="699">
                  <c:v>3.72216777670257</c:v>
                </c:pt>
                <c:pt idx="700">
                  <c:v>3.7221459773666399</c:v>
                </c:pt>
                <c:pt idx="701">
                  <c:v>3.7215265646770299</c:v>
                </c:pt>
                <c:pt idx="702">
                  <c:v>3.72152089608826</c:v>
                </c:pt>
                <c:pt idx="703">
                  <c:v>3.7206552554132899</c:v>
                </c:pt>
                <c:pt idx="704">
                  <c:v>3.7199187231724999</c:v>
                </c:pt>
                <c:pt idx="705">
                  <c:v>3.7198570970560798</c:v>
                </c:pt>
                <c:pt idx="706">
                  <c:v>3.71983639231274</c:v>
                </c:pt>
                <c:pt idx="707">
                  <c:v>3.7191487188930799</c:v>
                </c:pt>
                <c:pt idx="708">
                  <c:v>3.7190244498367901</c:v>
                </c:pt>
                <c:pt idx="709">
                  <c:v>3.71896556041923</c:v>
                </c:pt>
                <c:pt idx="710">
                  <c:v>3.7178874898730601</c:v>
                </c:pt>
                <c:pt idx="711">
                  <c:v>3.7176995102991102</c:v>
                </c:pt>
                <c:pt idx="712">
                  <c:v>3.7176127834166799</c:v>
                </c:pt>
                <c:pt idx="713">
                  <c:v>3.71673534730856</c:v>
                </c:pt>
                <c:pt idx="714">
                  <c:v>3.71642621249286</c:v>
                </c:pt>
                <c:pt idx="715">
                  <c:v>3.7163333162466299</c:v>
                </c:pt>
                <c:pt idx="716">
                  <c:v>3.7162279805848</c:v>
                </c:pt>
                <c:pt idx="717">
                  <c:v>3.7158352611773902</c:v>
                </c:pt>
                <c:pt idx="718">
                  <c:v>3.7157386537769499</c:v>
                </c:pt>
                <c:pt idx="719">
                  <c:v>3.7148145223717801</c:v>
                </c:pt>
                <c:pt idx="720">
                  <c:v>3.71462866656455</c:v>
                </c:pt>
                <c:pt idx="721">
                  <c:v>3.71443418837115</c:v>
                </c:pt>
                <c:pt idx="722">
                  <c:v>3.7143561302919501</c:v>
                </c:pt>
                <c:pt idx="723">
                  <c:v>3.7140993020806898</c:v>
                </c:pt>
                <c:pt idx="724">
                  <c:v>3.7135568666151202</c:v>
                </c:pt>
                <c:pt idx="725">
                  <c:v>3.7133955686106899</c:v>
                </c:pt>
                <c:pt idx="726">
                  <c:v>3.7132999968012199</c:v>
                </c:pt>
                <c:pt idx="727">
                  <c:v>3.7124876354120899</c:v>
                </c:pt>
                <c:pt idx="728">
                  <c:v>3.7124017372844098</c:v>
                </c:pt>
                <c:pt idx="729">
                  <c:v>3.7123459423499199</c:v>
                </c:pt>
                <c:pt idx="730">
                  <c:v>3.7118957869195701</c:v>
                </c:pt>
                <c:pt idx="731">
                  <c:v>3.71135275359996</c:v>
                </c:pt>
                <c:pt idx="732">
                  <c:v>3.71049390752014</c:v>
                </c:pt>
                <c:pt idx="733">
                  <c:v>3.7102907285982401</c:v>
                </c:pt>
                <c:pt idx="734">
                  <c:v>3.7100657226903002</c:v>
                </c:pt>
                <c:pt idx="735">
                  <c:v>3.7097737650706999</c:v>
                </c:pt>
                <c:pt idx="736">
                  <c:v>3.70875273256449</c:v>
                </c:pt>
                <c:pt idx="737">
                  <c:v>3.7084509807963202</c:v>
                </c:pt>
                <c:pt idx="738">
                  <c:v>3.7081077197502799</c:v>
                </c:pt>
                <c:pt idx="739">
                  <c:v>3.7080718063738898</c:v>
                </c:pt>
                <c:pt idx="740">
                  <c:v>3.7078595009403101</c:v>
                </c:pt>
                <c:pt idx="741">
                  <c:v>3.7076195749146099</c:v>
                </c:pt>
                <c:pt idx="742">
                  <c:v>3.7075216024512998</c:v>
                </c:pt>
                <c:pt idx="743">
                  <c:v>3.70751185827242</c:v>
                </c:pt>
                <c:pt idx="744">
                  <c:v>3.7074750605689801</c:v>
                </c:pt>
                <c:pt idx="745">
                  <c:v>3.70710788373222</c:v>
                </c:pt>
                <c:pt idx="746">
                  <c:v>3.7070459407955298</c:v>
                </c:pt>
                <c:pt idx="747">
                  <c:v>3.7070346441156601</c:v>
                </c:pt>
                <c:pt idx="748">
                  <c:v>3.7068809573297998</c:v>
                </c:pt>
                <c:pt idx="749">
                  <c:v>3.70613665116199</c:v>
                </c:pt>
                <c:pt idx="750">
                  <c:v>3.70602306972763</c:v>
                </c:pt>
                <c:pt idx="751">
                  <c:v>3.70566726860863</c:v>
                </c:pt>
                <c:pt idx="752">
                  <c:v>3.70517662963693</c:v>
                </c:pt>
                <c:pt idx="753">
                  <c:v>3.7047391510839001</c:v>
                </c:pt>
                <c:pt idx="754">
                  <c:v>3.7043058069613402</c:v>
                </c:pt>
                <c:pt idx="755">
                  <c:v>3.7039024351199998</c:v>
                </c:pt>
                <c:pt idx="756">
                  <c:v>3.7038431384164401</c:v>
                </c:pt>
                <c:pt idx="757">
                  <c:v>3.7035346404924798</c:v>
                </c:pt>
                <c:pt idx="758">
                  <c:v>3.7030213429017702</c:v>
                </c:pt>
                <c:pt idx="759">
                  <c:v>3.7023477021461799</c:v>
                </c:pt>
                <c:pt idx="760">
                  <c:v>3.7022737653897302</c:v>
                </c:pt>
                <c:pt idx="761">
                  <c:v>3.70214059002656</c:v>
                </c:pt>
                <c:pt idx="762">
                  <c:v>3.7016667819727398</c:v>
                </c:pt>
                <c:pt idx="763">
                  <c:v>3.70108868059681</c:v>
                </c:pt>
                <c:pt idx="764">
                  <c:v>3.7008769478441899</c:v>
                </c:pt>
                <c:pt idx="765">
                  <c:v>3.7000153412546801</c:v>
                </c:pt>
                <c:pt idx="766">
                  <c:v>3.69982787511367</c:v>
                </c:pt>
                <c:pt idx="767">
                  <c:v>3.6990848505649301</c:v>
                </c:pt>
                <c:pt idx="768">
                  <c:v>3.6987024985965502</c:v>
                </c:pt>
                <c:pt idx="769">
                  <c:v>3.6979926480165699</c:v>
                </c:pt>
                <c:pt idx="770">
                  <c:v>3.6976332672173098</c:v>
                </c:pt>
                <c:pt idx="771">
                  <c:v>3.6976284376763902</c:v>
                </c:pt>
                <c:pt idx="772">
                  <c:v>3.69758162908873</c:v>
                </c:pt>
                <c:pt idx="773">
                  <c:v>3.6974891658870099</c:v>
                </c:pt>
                <c:pt idx="774">
                  <c:v>3.6965644314641901</c:v>
                </c:pt>
                <c:pt idx="775">
                  <c:v>3.6964718664724701</c:v>
                </c:pt>
                <c:pt idx="776">
                  <c:v>3.6964577406113501</c:v>
                </c:pt>
                <c:pt idx="777">
                  <c:v>3.69620379033053</c:v>
                </c:pt>
                <c:pt idx="778">
                  <c:v>3.6960462866552999</c:v>
                </c:pt>
                <c:pt idx="779">
                  <c:v>3.6957419065822199</c:v>
                </c:pt>
                <c:pt idx="780">
                  <c:v>3.6953687251610501</c:v>
                </c:pt>
                <c:pt idx="781">
                  <c:v>3.6952322865236402</c:v>
                </c:pt>
                <c:pt idx="782">
                  <c:v>3.69513532523156</c:v>
                </c:pt>
                <c:pt idx="783">
                  <c:v>3.6936952681732498</c:v>
                </c:pt>
                <c:pt idx="784">
                  <c:v>3.6936212514811402</c:v>
                </c:pt>
                <c:pt idx="785">
                  <c:v>3.6926355754896498</c:v>
                </c:pt>
                <c:pt idx="786">
                  <c:v>3.6925828067840198</c:v>
                </c:pt>
                <c:pt idx="787">
                  <c:v>3.6923799843404299</c:v>
                </c:pt>
                <c:pt idx="788">
                  <c:v>3.6920295218147499</c:v>
                </c:pt>
                <c:pt idx="789">
                  <c:v>3.69159961633027</c:v>
                </c:pt>
                <c:pt idx="790">
                  <c:v>3.69133562915717</c:v>
                </c:pt>
                <c:pt idx="791">
                  <c:v>3.6905743865199598</c:v>
                </c:pt>
                <c:pt idx="792">
                  <c:v>3.6901037380958801</c:v>
                </c:pt>
                <c:pt idx="793">
                  <c:v>3.6897640378427599</c:v>
                </c:pt>
                <c:pt idx="794">
                  <c:v>3.6895064393025798</c:v>
                </c:pt>
                <c:pt idx="795">
                  <c:v>3.6884456436385902</c:v>
                </c:pt>
                <c:pt idx="796">
                  <c:v>3.6882284178627001</c:v>
                </c:pt>
                <c:pt idx="797">
                  <c:v>3.6880334790414699</c:v>
                </c:pt>
                <c:pt idx="798">
                  <c:v>3.68744940608538</c:v>
                </c:pt>
                <c:pt idx="799">
                  <c:v>3.6873197836210601</c:v>
                </c:pt>
                <c:pt idx="800">
                  <c:v>3.6872597448602602</c:v>
                </c:pt>
                <c:pt idx="801">
                  <c:v>3.6871500394249401</c:v>
                </c:pt>
                <c:pt idx="802">
                  <c:v>3.6862752411709701</c:v>
                </c:pt>
                <c:pt idx="803">
                  <c:v>3.6851271797000398</c:v>
                </c:pt>
                <c:pt idx="804">
                  <c:v>3.6841678219172902</c:v>
                </c:pt>
                <c:pt idx="805">
                  <c:v>3.6836643284905999</c:v>
                </c:pt>
                <c:pt idx="806">
                  <c:v>3.6832986233645699</c:v>
                </c:pt>
                <c:pt idx="807">
                  <c:v>3.68329242763261</c:v>
                </c:pt>
                <c:pt idx="808">
                  <c:v>3.6829126519108599</c:v>
                </c:pt>
                <c:pt idx="809">
                  <c:v>3.6826354085064601</c:v>
                </c:pt>
                <c:pt idx="810">
                  <c:v>3.6813451086833102</c:v>
                </c:pt>
                <c:pt idx="811">
                  <c:v>3.6809211819184702</c:v>
                </c:pt>
                <c:pt idx="812">
                  <c:v>3.6808895049229</c:v>
                </c:pt>
                <c:pt idx="813">
                  <c:v>3.6802460730472899</c:v>
                </c:pt>
                <c:pt idx="814">
                  <c:v>3.6800387208382501</c:v>
                </c:pt>
                <c:pt idx="815">
                  <c:v>3.6799476223829801</c:v>
                </c:pt>
                <c:pt idx="816">
                  <c:v>3.6794694501116401</c:v>
                </c:pt>
                <c:pt idx="817">
                  <c:v>3.6791378541814002</c:v>
                </c:pt>
                <c:pt idx="818">
                  <c:v>3.67900014716058</c:v>
                </c:pt>
                <c:pt idx="819">
                  <c:v>3.6778740461148201</c:v>
                </c:pt>
                <c:pt idx="820">
                  <c:v>3.6773441161060001</c:v>
                </c:pt>
                <c:pt idx="821">
                  <c:v>3.6771812156603598</c:v>
                </c:pt>
                <c:pt idx="822">
                  <c:v>3.6765020513098001</c:v>
                </c:pt>
                <c:pt idx="823">
                  <c:v>3.6754518212179601</c:v>
                </c:pt>
                <c:pt idx="824">
                  <c:v>3.6752497655080298</c:v>
                </c:pt>
                <c:pt idx="825">
                  <c:v>3.6751587635665799</c:v>
                </c:pt>
                <c:pt idx="826">
                  <c:v>3.6750155960606801</c:v>
                </c:pt>
                <c:pt idx="827">
                  <c:v>3.6725822891513999</c:v>
                </c:pt>
                <c:pt idx="828">
                  <c:v>3.6725469323216</c:v>
                </c:pt>
                <c:pt idx="829">
                  <c:v>3.6723701209557298</c:v>
                </c:pt>
                <c:pt idx="830">
                  <c:v>3.6721165613026101</c:v>
                </c:pt>
                <c:pt idx="831">
                  <c:v>3.67133864132661</c:v>
                </c:pt>
                <c:pt idx="832">
                  <c:v>3.6705159795260802</c:v>
                </c:pt>
                <c:pt idx="833">
                  <c:v>3.67045242168675</c:v>
                </c:pt>
                <c:pt idx="834">
                  <c:v>3.6703346225851798</c:v>
                </c:pt>
                <c:pt idx="835">
                  <c:v>3.6701699273897699</c:v>
                </c:pt>
                <c:pt idx="836">
                  <c:v>3.6692377582707101</c:v>
                </c:pt>
                <c:pt idx="837">
                  <c:v>3.6688549027061699</c:v>
                </c:pt>
                <c:pt idx="838">
                  <c:v>3.6679130662219399</c:v>
                </c:pt>
                <c:pt idx="839">
                  <c:v>3.66763749204957</c:v>
                </c:pt>
                <c:pt idx="840">
                  <c:v>3.6675792028745202</c:v>
                </c:pt>
                <c:pt idx="841">
                  <c:v>3.66753487279657</c:v>
                </c:pt>
                <c:pt idx="842">
                  <c:v>3.6675232023822102</c:v>
                </c:pt>
                <c:pt idx="843">
                  <c:v>3.6668479898363402</c:v>
                </c:pt>
                <c:pt idx="844">
                  <c:v>3.6667801297515199</c:v>
                </c:pt>
                <c:pt idx="845">
                  <c:v>3.6663894232832002</c:v>
                </c:pt>
                <c:pt idx="846">
                  <c:v>3.6653377317508302</c:v>
                </c:pt>
                <c:pt idx="847">
                  <c:v>3.6649970174759998</c:v>
                </c:pt>
                <c:pt idx="848">
                  <c:v>3.6648908781602101</c:v>
                </c:pt>
                <c:pt idx="849">
                  <c:v>3.6648347032703099</c:v>
                </c:pt>
                <c:pt idx="850">
                  <c:v>3.66466494325998</c:v>
                </c:pt>
                <c:pt idx="851">
                  <c:v>3.6646593064075801</c:v>
                </c:pt>
                <c:pt idx="852">
                  <c:v>3.66422449992384</c:v>
                </c:pt>
                <c:pt idx="853">
                  <c:v>3.6638312543525098</c:v>
                </c:pt>
                <c:pt idx="854">
                  <c:v>3.6637628606999</c:v>
                </c:pt>
                <c:pt idx="855">
                  <c:v>3.6630719989751799</c:v>
                </c:pt>
                <c:pt idx="856">
                  <c:v>3.66287542833535</c:v>
                </c:pt>
                <c:pt idx="857">
                  <c:v>3.6624569235569302</c:v>
                </c:pt>
                <c:pt idx="858">
                  <c:v>3.6617643077543902</c:v>
                </c:pt>
                <c:pt idx="859">
                  <c:v>3.6615548743569901</c:v>
                </c:pt>
                <c:pt idx="860">
                  <c:v>3.6614915868212998</c:v>
                </c:pt>
                <c:pt idx="861">
                  <c:v>3.66129558475073</c:v>
                </c:pt>
                <c:pt idx="862">
                  <c:v>3.6603314143158601</c:v>
                </c:pt>
                <c:pt idx="863">
                  <c:v>3.65928343472729</c:v>
                </c:pt>
                <c:pt idx="864">
                  <c:v>3.6592771539637901</c:v>
                </c:pt>
                <c:pt idx="865">
                  <c:v>3.6585724183283399</c:v>
                </c:pt>
                <c:pt idx="866">
                  <c:v>3.65849528139083</c:v>
                </c:pt>
                <c:pt idx="867">
                  <c:v>3.6578860975960499</c:v>
                </c:pt>
                <c:pt idx="868">
                  <c:v>3.6572377626665702</c:v>
                </c:pt>
                <c:pt idx="869">
                  <c:v>3.6569925002376902</c:v>
                </c:pt>
                <c:pt idx="870">
                  <c:v>3.6568212123968702</c:v>
                </c:pt>
                <c:pt idx="871">
                  <c:v>3.6565385954970999</c:v>
                </c:pt>
                <c:pt idx="872">
                  <c:v>3.6562631904037501</c:v>
                </c:pt>
                <c:pt idx="873">
                  <c:v>3.6559836349674302</c:v>
                </c:pt>
                <c:pt idx="874">
                  <c:v>3.6559115975443102</c:v>
                </c:pt>
                <c:pt idx="875">
                  <c:v>3.65586142356219</c:v>
                </c:pt>
                <c:pt idx="876">
                  <c:v>3.65535044844715</c:v>
                </c:pt>
                <c:pt idx="877">
                  <c:v>3.6553054616358902</c:v>
                </c:pt>
                <c:pt idx="878">
                  <c:v>3.6544599782362801</c:v>
                </c:pt>
                <c:pt idx="879">
                  <c:v>3.6544265284780102</c:v>
                </c:pt>
                <c:pt idx="880">
                  <c:v>3.6544126549715101</c:v>
                </c:pt>
                <c:pt idx="881">
                  <c:v>3.6539086339844302</c:v>
                </c:pt>
                <c:pt idx="882">
                  <c:v>3.6537682810473799</c:v>
                </c:pt>
                <c:pt idx="883">
                  <c:v>3.6533679949801501</c:v>
                </c:pt>
                <c:pt idx="884">
                  <c:v>3.6528458074887502</c:v>
                </c:pt>
                <c:pt idx="885">
                  <c:v>3.6525900973880701</c:v>
                </c:pt>
                <c:pt idx="886">
                  <c:v>3.6524973692518699</c:v>
                </c:pt>
                <c:pt idx="887">
                  <c:v>3.6524910289217498</c:v>
                </c:pt>
                <c:pt idx="888">
                  <c:v>3.65243827368292</c:v>
                </c:pt>
                <c:pt idx="889">
                  <c:v>3.65229638332266</c:v>
                </c:pt>
                <c:pt idx="890">
                  <c:v>3.6519395899765801</c:v>
                </c:pt>
                <c:pt idx="891">
                  <c:v>3.65132154297544</c:v>
                </c:pt>
                <c:pt idx="892">
                  <c:v>3.6511154666006802</c:v>
                </c:pt>
                <c:pt idx="893">
                  <c:v>3.6502829912523902</c:v>
                </c:pt>
                <c:pt idx="894">
                  <c:v>3.65023947178641</c:v>
                </c:pt>
                <c:pt idx="895">
                  <c:v>3.6501684985391201</c:v>
                </c:pt>
                <c:pt idx="896">
                  <c:v>3.6496013615110798</c:v>
                </c:pt>
                <c:pt idx="897">
                  <c:v>3.6479837713988998</c:v>
                </c:pt>
                <c:pt idx="898">
                  <c:v>3.64792192932833</c:v>
                </c:pt>
                <c:pt idx="899">
                  <c:v>3.6477962708784002</c:v>
                </c:pt>
                <c:pt idx="900">
                  <c:v>3.6476419800254698</c:v>
                </c:pt>
                <c:pt idx="901">
                  <c:v>3.6475307894275799</c:v>
                </c:pt>
                <c:pt idx="902">
                  <c:v>3.6469110443363699</c:v>
                </c:pt>
                <c:pt idx="903">
                  <c:v>3.64690304898618</c:v>
                </c:pt>
                <c:pt idx="904">
                  <c:v>3.6461509148057298</c:v>
                </c:pt>
                <c:pt idx="905">
                  <c:v>3.64580884067533</c:v>
                </c:pt>
                <c:pt idx="906">
                  <c:v>3.6453934707012601</c:v>
                </c:pt>
                <c:pt idx="907">
                  <c:v>3.6453633565632901</c:v>
                </c:pt>
                <c:pt idx="908">
                  <c:v>3.6452616000095999</c:v>
                </c:pt>
                <c:pt idx="909">
                  <c:v>3.6450756425642501</c:v>
                </c:pt>
                <c:pt idx="910">
                  <c:v>3.6448433760135801</c:v>
                </c:pt>
                <c:pt idx="911">
                  <c:v>3.64484183638934</c:v>
                </c:pt>
                <c:pt idx="912">
                  <c:v>3.64400021568138</c:v>
                </c:pt>
                <c:pt idx="913">
                  <c:v>3.6437831532767899</c:v>
                </c:pt>
                <c:pt idx="914">
                  <c:v>3.6436984413378299</c:v>
                </c:pt>
                <c:pt idx="915">
                  <c:v>3.6431914532167702</c:v>
                </c:pt>
                <c:pt idx="916">
                  <c:v>3.6429449608660298</c:v>
                </c:pt>
                <c:pt idx="917">
                  <c:v>3.64281690095445</c:v>
                </c:pt>
                <c:pt idx="918">
                  <c:v>3.6427452895633601</c:v>
                </c:pt>
                <c:pt idx="919">
                  <c:v>3.6424541063746099</c:v>
                </c:pt>
                <c:pt idx="920">
                  <c:v>3.64235881486294</c:v>
                </c:pt>
                <c:pt idx="921">
                  <c:v>3.6419679976623098</c:v>
                </c:pt>
                <c:pt idx="922">
                  <c:v>3.64196518913031</c:v>
                </c:pt>
                <c:pt idx="923">
                  <c:v>3.64162155770628</c:v>
                </c:pt>
                <c:pt idx="924">
                  <c:v>3.6414739239984701</c:v>
                </c:pt>
                <c:pt idx="925">
                  <c:v>3.64134221682444</c:v>
                </c:pt>
                <c:pt idx="926">
                  <c:v>3.6409200558711499</c:v>
                </c:pt>
                <c:pt idx="927">
                  <c:v>3.6408631326294798</c:v>
                </c:pt>
                <c:pt idx="928">
                  <c:v>3.6407326725182201</c:v>
                </c:pt>
                <c:pt idx="929">
                  <c:v>3.6406519459226501</c:v>
                </c:pt>
                <c:pt idx="930">
                  <c:v>3.64046237559125</c:v>
                </c:pt>
                <c:pt idx="931">
                  <c:v>3.6403071796680302</c:v>
                </c:pt>
                <c:pt idx="932">
                  <c:v>3.6402856130272099</c:v>
                </c:pt>
                <c:pt idx="933">
                  <c:v>3.6394524375394099</c:v>
                </c:pt>
                <c:pt idx="934">
                  <c:v>3.63923333654843</c:v>
                </c:pt>
                <c:pt idx="935">
                  <c:v>3.6382506146817</c:v>
                </c:pt>
                <c:pt idx="936">
                  <c:v>3.63789526951108</c:v>
                </c:pt>
                <c:pt idx="937">
                  <c:v>3.6378133013998801</c:v>
                </c:pt>
                <c:pt idx="938">
                  <c:v>3.6378019503024301</c:v>
                </c:pt>
                <c:pt idx="939">
                  <c:v>3.6377919263526399</c:v>
                </c:pt>
                <c:pt idx="940">
                  <c:v>3.6376265534993801</c:v>
                </c:pt>
                <c:pt idx="941">
                  <c:v>3.6374655655260599</c:v>
                </c:pt>
                <c:pt idx="942">
                  <c:v>3.6372279219553501</c:v>
                </c:pt>
                <c:pt idx="943">
                  <c:v>3.6371433260023598</c:v>
                </c:pt>
                <c:pt idx="944">
                  <c:v>3.6363589965666998</c:v>
                </c:pt>
                <c:pt idx="945">
                  <c:v>3.6363487183393</c:v>
                </c:pt>
                <c:pt idx="946">
                  <c:v>3.6362925471134302</c:v>
                </c:pt>
                <c:pt idx="947">
                  <c:v>3.6353430773098698</c:v>
                </c:pt>
                <c:pt idx="948">
                  <c:v>3.63525422157851</c:v>
                </c:pt>
                <c:pt idx="949">
                  <c:v>3.6347432689905799</c:v>
                </c:pt>
                <c:pt idx="950">
                  <c:v>3.6343063889444802</c:v>
                </c:pt>
                <c:pt idx="951">
                  <c:v>3.6338644218109999</c:v>
                </c:pt>
                <c:pt idx="952">
                  <c:v>3.6335616251553402</c:v>
                </c:pt>
                <c:pt idx="953">
                  <c:v>3.63314010875709</c:v>
                </c:pt>
                <c:pt idx="954">
                  <c:v>3.6326078402066702</c:v>
                </c:pt>
                <c:pt idx="955">
                  <c:v>3.63224182615699</c:v>
                </c:pt>
                <c:pt idx="956">
                  <c:v>3.6320045303091599</c:v>
                </c:pt>
                <c:pt idx="957">
                  <c:v>3.6314028626011399</c:v>
                </c:pt>
                <c:pt idx="958">
                  <c:v>3.6308711112368499</c:v>
                </c:pt>
                <c:pt idx="959">
                  <c:v>3.6304858334989398</c:v>
                </c:pt>
                <c:pt idx="960">
                  <c:v>3.6303845965313299</c:v>
                </c:pt>
                <c:pt idx="961">
                  <c:v>3.6302748116894898</c:v>
                </c:pt>
                <c:pt idx="962">
                  <c:v>3.6298824704795001</c:v>
                </c:pt>
                <c:pt idx="963">
                  <c:v>3.62986102273958</c:v>
                </c:pt>
                <c:pt idx="964">
                  <c:v>3.62977243320953</c:v>
                </c:pt>
                <c:pt idx="965">
                  <c:v>3.62949221166267</c:v>
                </c:pt>
                <c:pt idx="966">
                  <c:v>3.6288964235333299</c:v>
                </c:pt>
                <c:pt idx="967">
                  <c:v>3.6288756444567301</c:v>
                </c:pt>
                <c:pt idx="968">
                  <c:v>3.62884827891317</c:v>
                </c:pt>
                <c:pt idx="969">
                  <c:v>3.6286101714090102</c:v>
                </c:pt>
                <c:pt idx="970">
                  <c:v>3.6282292485847698</c:v>
                </c:pt>
                <c:pt idx="971">
                  <c:v>3.62803662083041</c:v>
                </c:pt>
                <c:pt idx="972">
                  <c:v>3.6277133416258298</c:v>
                </c:pt>
                <c:pt idx="973">
                  <c:v>3.6273090728768702</c:v>
                </c:pt>
                <c:pt idx="974">
                  <c:v>3.6266564382315098</c:v>
                </c:pt>
                <c:pt idx="975">
                  <c:v>3.62609176804111</c:v>
                </c:pt>
                <c:pt idx="976">
                  <c:v>3.6256039082155902</c:v>
                </c:pt>
                <c:pt idx="977">
                  <c:v>3.6254411785638601</c:v>
                </c:pt>
                <c:pt idx="978">
                  <c:v>3.62541505614145</c:v>
                </c:pt>
                <c:pt idx="979">
                  <c:v>3.6246749954154298</c:v>
                </c:pt>
                <c:pt idx="980">
                  <c:v>3.6239341933903599</c:v>
                </c:pt>
                <c:pt idx="981">
                  <c:v>3.6239294087353802</c:v>
                </c:pt>
                <c:pt idx="982">
                  <c:v>3.62375986250361</c:v>
                </c:pt>
                <c:pt idx="983">
                  <c:v>3.6236610332935801</c:v>
                </c:pt>
                <c:pt idx="984">
                  <c:v>3.6236606675223699</c:v>
                </c:pt>
                <c:pt idx="985">
                  <c:v>3.6235464054417599</c:v>
                </c:pt>
                <c:pt idx="986">
                  <c:v>3.62333722464545</c:v>
                </c:pt>
                <c:pt idx="987">
                  <c:v>3.6227249252776201</c:v>
                </c:pt>
                <c:pt idx="988">
                  <c:v>3.6225901582397801</c:v>
                </c:pt>
                <c:pt idx="989">
                  <c:v>3.6222833609748002</c:v>
                </c:pt>
                <c:pt idx="990">
                  <c:v>3.62222916993476</c:v>
                </c:pt>
                <c:pt idx="991">
                  <c:v>3.6222153775876098</c:v>
                </c:pt>
                <c:pt idx="992">
                  <c:v>3.6220014122836699</c:v>
                </c:pt>
                <c:pt idx="993">
                  <c:v>3.6211531175429101</c:v>
                </c:pt>
                <c:pt idx="994">
                  <c:v>3.6209119009181601</c:v>
                </c:pt>
                <c:pt idx="995">
                  <c:v>3.62038262390424</c:v>
                </c:pt>
                <c:pt idx="996">
                  <c:v>3.6202924296760099</c:v>
                </c:pt>
                <c:pt idx="997">
                  <c:v>3.61980497034775</c:v>
                </c:pt>
                <c:pt idx="998">
                  <c:v>3.6197347201635401</c:v>
                </c:pt>
                <c:pt idx="999">
                  <c:v>3.6194763986099501</c:v>
                </c:pt>
                <c:pt idx="1000">
                  <c:v>3.6191661388743501</c:v>
                </c:pt>
                <c:pt idx="1001">
                  <c:v>3.6191459860276498</c:v>
                </c:pt>
                <c:pt idx="1002">
                  <c:v>3.6182983012300198</c:v>
                </c:pt>
                <c:pt idx="1003">
                  <c:v>3.61829307035971</c:v>
                </c:pt>
                <c:pt idx="1004">
                  <c:v>3.6181332933477202</c:v>
                </c:pt>
                <c:pt idx="1005">
                  <c:v>3.6179771977070199</c:v>
                </c:pt>
                <c:pt idx="1006">
                  <c:v>3.6178605542818398</c:v>
                </c:pt>
                <c:pt idx="1007">
                  <c:v>3.61781535881547</c:v>
                </c:pt>
                <c:pt idx="1008">
                  <c:v>3.6177337483774199</c:v>
                </c:pt>
                <c:pt idx="1009">
                  <c:v>3.6171627667122399</c:v>
                </c:pt>
                <c:pt idx="1010">
                  <c:v>3.6166341002311202</c:v>
                </c:pt>
                <c:pt idx="1011">
                  <c:v>3.6163028620509299</c:v>
                </c:pt>
                <c:pt idx="1012">
                  <c:v>3.6163009207577401</c:v>
                </c:pt>
                <c:pt idx="1013">
                  <c:v>3.61606155807101</c:v>
                </c:pt>
                <c:pt idx="1014">
                  <c:v>3.6155760671226602</c:v>
                </c:pt>
                <c:pt idx="1015">
                  <c:v>3.6155565059245802</c:v>
                </c:pt>
                <c:pt idx="1016">
                  <c:v>3.6155412257633199</c:v>
                </c:pt>
                <c:pt idx="1017">
                  <c:v>3.6151546552575402</c:v>
                </c:pt>
                <c:pt idx="1018">
                  <c:v>3.6150476243796001</c:v>
                </c:pt>
                <c:pt idx="1019">
                  <c:v>3.6145418667254701</c:v>
                </c:pt>
                <c:pt idx="1020">
                  <c:v>3.6144858916840299</c:v>
                </c:pt>
                <c:pt idx="1021">
                  <c:v>3.61422499534895</c:v>
                </c:pt>
                <c:pt idx="1022">
                  <c:v>3.61417584290322</c:v>
                </c:pt>
                <c:pt idx="1023">
                  <c:v>3.6138332753861002</c:v>
                </c:pt>
                <c:pt idx="1024">
                  <c:v>3.61364742530571</c:v>
                </c:pt>
                <c:pt idx="1025">
                  <c:v>3.6135383111367898</c:v>
                </c:pt>
                <c:pt idx="1026">
                  <c:v>3.6134602533162301</c:v>
                </c:pt>
                <c:pt idx="1027">
                  <c:v>3.6132252230251498</c:v>
                </c:pt>
                <c:pt idx="1028">
                  <c:v>3.61312579554897</c:v>
                </c:pt>
                <c:pt idx="1029">
                  <c:v>3.6126576841048199</c:v>
                </c:pt>
                <c:pt idx="1030">
                  <c:v>3.6121653297698901</c:v>
                </c:pt>
                <c:pt idx="1031">
                  <c:v>3.6121427435262499</c:v>
                </c:pt>
                <c:pt idx="1032">
                  <c:v>3.6117953894661898</c:v>
                </c:pt>
                <c:pt idx="1033">
                  <c:v>3.6116014023200198</c:v>
                </c:pt>
                <c:pt idx="1034">
                  <c:v>3.6111525980265302</c:v>
                </c:pt>
                <c:pt idx="1035">
                  <c:v>3.6109420104471099</c:v>
                </c:pt>
                <c:pt idx="1036">
                  <c:v>3.61085524286975</c:v>
                </c:pt>
                <c:pt idx="1037">
                  <c:v>3.61065018796043</c:v>
                </c:pt>
                <c:pt idx="1038">
                  <c:v>3.6104648025493402</c:v>
                </c:pt>
                <c:pt idx="1039">
                  <c:v>3.6104097983314101</c:v>
                </c:pt>
                <c:pt idx="1040">
                  <c:v>3.61023373101126</c:v>
                </c:pt>
                <c:pt idx="1041">
                  <c:v>3.61013445401329</c:v>
                </c:pt>
                <c:pt idx="1042">
                  <c:v>3.6094000977940399</c:v>
                </c:pt>
                <c:pt idx="1043">
                  <c:v>3.6076866497740401</c:v>
                </c:pt>
                <c:pt idx="1044">
                  <c:v>3.6075285516572699</c:v>
                </c:pt>
                <c:pt idx="1045">
                  <c:v>3.6070593745977901</c:v>
                </c:pt>
                <c:pt idx="1046">
                  <c:v>3.6070453682371402</c:v>
                </c:pt>
                <c:pt idx="1047">
                  <c:v>3.6069215742568499</c:v>
                </c:pt>
                <c:pt idx="1048">
                  <c:v>3.6064914914986899</c:v>
                </c:pt>
                <c:pt idx="1049">
                  <c:v>3.6063111173632598</c:v>
                </c:pt>
                <c:pt idx="1050">
                  <c:v>3.6060223048019702</c:v>
                </c:pt>
                <c:pt idx="1051">
                  <c:v>3.6050659043195399</c:v>
                </c:pt>
                <c:pt idx="1052">
                  <c:v>3.6050232590059399</c:v>
                </c:pt>
                <c:pt idx="1053">
                  <c:v>3.6046998073990499</c:v>
                </c:pt>
                <c:pt idx="1054">
                  <c:v>3.6046681416814401</c:v>
                </c:pt>
                <c:pt idx="1055">
                  <c:v>3.60455274552411</c:v>
                </c:pt>
                <c:pt idx="1056">
                  <c:v>3.6042466115874898</c:v>
                </c:pt>
                <c:pt idx="1057">
                  <c:v>3.6041444053023501</c:v>
                </c:pt>
                <c:pt idx="1058">
                  <c:v>3.6036393993111799</c:v>
                </c:pt>
                <c:pt idx="1059">
                  <c:v>3.6035430539723099</c:v>
                </c:pt>
                <c:pt idx="1060">
                  <c:v>3.6033410528902801</c:v>
                </c:pt>
                <c:pt idx="1061">
                  <c:v>3.6031115058587502</c:v>
                </c:pt>
                <c:pt idx="1062">
                  <c:v>3.6028932285819701</c:v>
                </c:pt>
                <c:pt idx="1063">
                  <c:v>3.6028622218994402</c:v>
                </c:pt>
                <c:pt idx="1064">
                  <c:v>3.6028554853263199</c:v>
                </c:pt>
                <c:pt idx="1065">
                  <c:v>3.6026420718237899</c:v>
                </c:pt>
                <c:pt idx="1066">
                  <c:v>3.6025420137965001</c:v>
                </c:pt>
                <c:pt idx="1067">
                  <c:v>3.60239650763384</c:v>
                </c:pt>
                <c:pt idx="1068">
                  <c:v>3.6022390306679402</c:v>
                </c:pt>
                <c:pt idx="1069">
                  <c:v>3.6012668504918102</c:v>
                </c:pt>
                <c:pt idx="1070">
                  <c:v>3.6008972589133701</c:v>
                </c:pt>
                <c:pt idx="1071">
                  <c:v>3.6008332479990002</c:v>
                </c:pt>
                <c:pt idx="1072">
                  <c:v>3.6006362820294902</c:v>
                </c:pt>
                <c:pt idx="1073">
                  <c:v>3.6002642155529201</c:v>
                </c:pt>
                <c:pt idx="1074">
                  <c:v>3.60022953911733</c:v>
                </c:pt>
                <c:pt idx="1075">
                  <c:v>3.5995815968452201</c:v>
                </c:pt>
                <c:pt idx="1076">
                  <c:v>3.5995682497791299</c:v>
                </c:pt>
                <c:pt idx="1077">
                  <c:v>3.5994977832382302</c:v>
                </c:pt>
                <c:pt idx="1078">
                  <c:v>3.5992430079630302</c:v>
                </c:pt>
                <c:pt idx="1079">
                  <c:v>3.59923169638212</c:v>
                </c:pt>
                <c:pt idx="1080">
                  <c:v>3.5990988822362602</c:v>
                </c:pt>
                <c:pt idx="1081">
                  <c:v>3.5986079411671898</c:v>
                </c:pt>
                <c:pt idx="1082">
                  <c:v>3.5983827615637001</c:v>
                </c:pt>
                <c:pt idx="1083">
                  <c:v>3.5982280502850599</c:v>
                </c:pt>
                <c:pt idx="1084">
                  <c:v>3.5982141511783601</c:v>
                </c:pt>
                <c:pt idx="1085">
                  <c:v>3.59751124000837</c:v>
                </c:pt>
                <c:pt idx="1086">
                  <c:v>3.5975075390896798</c:v>
                </c:pt>
                <c:pt idx="1087">
                  <c:v>3.5969483665216</c:v>
                </c:pt>
                <c:pt idx="1088">
                  <c:v>3.5967807693512102</c:v>
                </c:pt>
                <c:pt idx="1089">
                  <c:v>3.5967240249155799</c:v>
                </c:pt>
                <c:pt idx="1090">
                  <c:v>3.5965462665442001</c:v>
                </c:pt>
                <c:pt idx="1091">
                  <c:v>3.5964925150470499</c:v>
                </c:pt>
                <c:pt idx="1092">
                  <c:v>3.59602938906384</c:v>
                </c:pt>
                <c:pt idx="1093">
                  <c:v>3.5960049683049999</c:v>
                </c:pt>
                <c:pt idx="1094">
                  <c:v>3.5959717316148798</c:v>
                </c:pt>
                <c:pt idx="1095">
                  <c:v>3.59593121241259</c:v>
                </c:pt>
                <c:pt idx="1096">
                  <c:v>3.5958135803610598</c:v>
                </c:pt>
                <c:pt idx="1097">
                  <c:v>3.5956312194805902</c:v>
                </c:pt>
                <c:pt idx="1098">
                  <c:v>3.5955481350582601</c:v>
                </c:pt>
                <c:pt idx="1099">
                  <c:v>3.5954676495700899</c:v>
                </c:pt>
                <c:pt idx="1100">
                  <c:v>3.5952717193440402</c:v>
                </c:pt>
                <c:pt idx="1101">
                  <c:v>3.5952260801667899</c:v>
                </c:pt>
                <c:pt idx="1102">
                  <c:v>3.5952226407238501</c:v>
                </c:pt>
                <c:pt idx="1103">
                  <c:v>3.5950902231013102</c:v>
                </c:pt>
                <c:pt idx="1104">
                  <c:v>3.5950417731138899</c:v>
                </c:pt>
                <c:pt idx="1105">
                  <c:v>3.5949427904029201</c:v>
                </c:pt>
                <c:pt idx="1106">
                  <c:v>3.5948825969042701</c:v>
                </c:pt>
                <c:pt idx="1107">
                  <c:v>3.5943447796805001</c:v>
                </c:pt>
                <c:pt idx="1108">
                  <c:v>3.59418806985992</c:v>
                </c:pt>
                <c:pt idx="1109">
                  <c:v>3.5938820068100101</c:v>
                </c:pt>
                <c:pt idx="1110">
                  <c:v>3.5937004031883699</c:v>
                </c:pt>
                <c:pt idx="1111">
                  <c:v>3.5936072073932999</c:v>
                </c:pt>
                <c:pt idx="1112">
                  <c:v>3.5926408717951301</c:v>
                </c:pt>
                <c:pt idx="1113">
                  <c:v>3.59263909869843</c:v>
                </c:pt>
                <c:pt idx="1114">
                  <c:v>3.59254674725769</c:v>
                </c:pt>
                <c:pt idx="1115">
                  <c:v>3.5925071070451602</c:v>
                </c:pt>
                <c:pt idx="1116">
                  <c:v>3.5921865378569899</c:v>
                </c:pt>
                <c:pt idx="1117">
                  <c:v>3.5918400184710602</c:v>
                </c:pt>
                <c:pt idx="1118">
                  <c:v>3.5916168874172301</c:v>
                </c:pt>
                <c:pt idx="1119">
                  <c:v>3.5911958290204198</c:v>
                </c:pt>
                <c:pt idx="1120">
                  <c:v>3.5910828144047602</c:v>
                </c:pt>
                <c:pt idx="1121">
                  <c:v>3.5905849015598101</c:v>
                </c:pt>
                <c:pt idx="1122">
                  <c:v>3.5896752411778001</c:v>
                </c:pt>
                <c:pt idx="1123">
                  <c:v>3.5896260631182102</c:v>
                </c:pt>
                <c:pt idx="1124">
                  <c:v>3.58958936204712</c:v>
                </c:pt>
                <c:pt idx="1125">
                  <c:v>3.5893127609401501</c:v>
                </c:pt>
                <c:pt idx="1126">
                  <c:v>3.5889307716242902</c:v>
                </c:pt>
                <c:pt idx="1127">
                  <c:v>3.5888687724909198</c:v>
                </c:pt>
                <c:pt idx="1128">
                  <c:v>3.5886690752012602</c:v>
                </c:pt>
                <c:pt idx="1129">
                  <c:v>3.5886128925071099</c:v>
                </c:pt>
                <c:pt idx="1130">
                  <c:v>3.5885287159814498</c:v>
                </c:pt>
                <c:pt idx="1131">
                  <c:v>3.5880680377389398</c:v>
                </c:pt>
                <c:pt idx="1132">
                  <c:v>3.5878868680919802</c:v>
                </c:pt>
                <c:pt idx="1133">
                  <c:v>3.5877580134318499</c:v>
                </c:pt>
                <c:pt idx="1134">
                  <c:v>3.58756242825595</c:v>
                </c:pt>
                <c:pt idx="1135">
                  <c:v>3.5873580679974499</c:v>
                </c:pt>
                <c:pt idx="1136">
                  <c:v>3.5869305971738501</c:v>
                </c:pt>
                <c:pt idx="1137">
                  <c:v>3.5867950013456</c:v>
                </c:pt>
                <c:pt idx="1138">
                  <c:v>3.5866373480383902</c:v>
                </c:pt>
                <c:pt idx="1139">
                  <c:v>3.5864920619410499</c:v>
                </c:pt>
                <c:pt idx="1140">
                  <c:v>3.5863785544007198</c:v>
                </c:pt>
                <c:pt idx="1141">
                  <c:v>3.5861012106360999</c:v>
                </c:pt>
                <c:pt idx="1142">
                  <c:v>3.58605400769612</c:v>
                </c:pt>
                <c:pt idx="1143">
                  <c:v>3.5859050688507899</c:v>
                </c:pt>
                <c:pt idx="1144">
                  <c:v>3.5857335381480899</c:v>
                </c:pt>
                <c:pt idx="1145">
                  <c:v>3.5853725604318001</c:v>
                </c:pt>
                <c:pt idx="1146">
                  <c:v>3.5851885154769199</c:v>
                </c:pt>
                <c:pt idx="1147">
                  <c:v>3.5849715690120401</c:v>
                </c:pt>
                <c:pt idx="1148">
                  <c:v>3.5849490391937602</c:v>
                </c:pt>
                <c:pt idx="1149">
                  <c:v>3.5844947796804401</c:v>
                </c:pt>
                <c:pt idx="1150">
                  <c:v>3.58440706083787</c:v>
                </c:pt>
                <c:pt idx="1151">
                  <c:v>3.5841406253248902</c:v>
                </c:pt>
                <c:pt idx="1152">
                  <c:v>3.5840755783536702</c:v>
                </c:pt>
                <c:pt idx="1153">
                  <c:v>3.5832282238094999</c:v>
                </c:pt>
                <c:pt idx="1154">
                  <c:v>3.5829349507217798</c:v>
                </c:pt>
                <c:pt idx="1155">
                  <c:v>3.58285549060821</c:v>
                </c:pt>
                <c:pt idx="1156">
                  <c:v>3.5820668190292002</c:v>
                </c:pt>
                <c:pt idx="1157">
                  <c:v>3.5819589017625302</c:v>
                </c:pt>
                <c:pt idx="1158">
                  <c:v>3.5817434616808801</c:v>
                </c:pt>
                <c:pt idx="1159">
                  <c:v>3.58161481830503</c:v>
                </c:pt>
                <c:pt idx="1160">
                  <c:v>3.58152085481965</c:v>
                </c:pt>
                <c:pt idx="1161">
                  <c:v>3.5815158321406102</c:v>
                </c:pt>
                <c:pt idx="1162">
                  <c:v>3.5813567384210701</c:v>
                </c:pt>
                <c:pt idx="1163">
                  <c:v>3.5809371482319201</c:v>
                </c:pt>
                <c:pt idx="1164">
                  <c:v>3.5807255075734998</c:v>
                </c:pt>
                <c:pt idx="1165">
                  <c:v>3.5805354221108501</c:v>
                </c:pt>
                <c:pt idx="1166">
                  <c:v>3.5803031911015801</c:v>
                </c:pt>
                <c:pt idx="1167">
                  <c:v>3.5802009231578098</c:v>
                </c:pt>
                <c:pt idx="1168">
                  <c:v>3.5801954722087799</c:v>
                </c:pt>
                <c:pt idx="1169">
                  <c:v>3.57992404372072</c:v>
                </c:pt>
                <c:pt idx="1170">
                  <c:v>3.5798216565729102</c:v>
                </c:pt>
                <c:pt idx="1171">
                  <c:v>3.5797675801353699</c:v>
                </c:pt>
                <c:pt idx="1172">
                  <c:v>3.5797454914249101</c:v>
                </c:pt>
                <c:pt idx="1173">
                  <c:v>3.5796514503586301</c:v>
                </c:pt>
                <c:pt idx="1174">
                  <c:v>3.57942404741478</c:v>
                </c:pt>
                <c:pt idx="1175">
                  <c:v>3.5792689474823001</c:v>
                </c:pt>
                <c:pt idx="1176">
                  <c:v>3.5788999188628998</c:v>
                </c:pt>
                <c:pt idx="1177">
                  <c:v>3.57881161450771</c:v>
                </c:pt>
                <c:pt idx="1178">
                  <c:v>3.5787026727429199</c:v>
                </c:pt>
                <c:pt idx="1179">
                  <c:v>3.5783361146025401</c:v>
                </c:pt>
                <c:pt idx="1180">
                  <c:v>3.57830211900525</c:v>
                </c:pt>
                <c:pt idx="1181">
                  <c:v>3.5782040259953898</c:v>
                </c:pt>
                <c:pt idx="1182">
                  <c:v>3.57801938975543</c:v>
                </c:pt>
                <c:pt idx="1183">
                  <c:v>3.57766096687289</c:v>
                </c:pt>
                <c:pt idx="1184">
                  <c:v>3.5775039604377001</c:v>
                </c:pt>
                <c:pt idx="1185">
                  <c:v>3.5774482047457901</c:v>
                </c:pt>
                <c:pt idx="1186">
                  <c:v>3.57679463199992</c:v>
                </c:pt>
                <c:pt idx="1187">
                  <c:v>3.57672181558836</c:v>
                </c:pt>
                <c:pt idx="1188">
                  <c:v>3.57668508221471</c:v>
                </c:pt>
                <c:pt idx="1189">
                  <c:v>3.5764064745770598</c:v>
                </c:pt>
                <c:pt idx="1190">
                  <c:v>3.5762484976621698</c:v>
                </c:pt>
                <c:pt idx="1191">
                  <c:v>3.5761333755221498</c:v>
                </c:pt>
                <c:pt idx="1192">
                  <c:v>3.5761004991324001</c:v>
                </c:pt>
                <c:pt idx="1193">
                  <c:v>3.5759114424950802</c:v>
                </c:pt>
                <c:pt idx="1194">
                  <c:v>3.5757582897833</c:v>
                </c:pt>
                <c:pt idx="1195">
                  <c:v>3.5757499123780399</c:v>
                </c:pt>
                <c:pt idx="1196">
                  <c:v>3.57567881786375</c:v>
                </c:pt>
                <c:pt idx="1197">
                  <c:v>3.5753842515813301</c:v>
                </c:pt>
                <c:pt idx="1198">
                  <c:v>3.57511942446185</c:v>
                </c:pt>
                <c:pt idx="1199">
                  <c:v>3.57473420608645</c:v>
                </c:pt>
                <c:pt idx="1200">
                  <c:v>3.5746358902092501</c:v>
                </c:pt>
                <c:pt idx="1201">
                  <c:v>3.5746025741617</c:v>
                </c:pt>
                <c:pt idx="1202">
                  <c:v>3.5743441413032802</c:v>
                </c:pt>
                <c:pt idx="1203">
                  <c:v>3.5742190686624902</c:v>
                </c:pt>
                <c:pt idx="1204">
                  <c:v>3.5735689749190702</c:v>
                </c:pt>
                <c:pt idx="1205">
                  <c:v>3.5735491140327298</c:v>
                </c:pt>
                <c:pt idx="1206">
                  <c:v>3.5735478509600398</c:v>
                </c:pt>
                <c:pt idx="1207">
                  <c:v>3.57351884232415</c:v>
                </c:pt>
                <c:pt idx="1208">
                  <c:v>3.5734195119780301</c:v>
                </c:pt>
                <c:pt idx="1209">
                  <c:v>3.57333165630798</c:v>
                </c:pt>
                <c:pt idx="1210">
                  <c:v>3.5731592067839402</c:v>
                </c:pt>
                <c:pt idx="1211">
                  <c:v>3.5730633671785301</c:v>
                </c:pt>
                <c:pt idx="1212">
                  <c:v>3.57273900518905</c:v>
                </c:pt>
                <c:pt idx="1213">
                  <c:v>3.5723069216294201</c:v>
                </c:pt>
                <c:pt idx="1214">
                  <c:v>3.57214887067141</c:v>
                </c:pt>
                <c:pt idx="1215">
                  <c:v>3.5721307718062598</c:v>
                </c:pt>
                <c:pt idx="1216">
                  <c:v>3.5721109700351699</c:v>
                </c:pt>
                <c:pt idx="1217">
                  <c:v>3.57171164177152</c:v>
                </c:pt>
                <c:pt idx="1218">
                  <c:v>3.5716973275480002</c:v>
                </c:pt>
                <c:pt idx="1219">
                  <c:v>3.5711003133635701</c:v>
                </c:pt>
                <c:pt idx="1220">
                  <c:v>3.57107913288834</c:v>
                </c:pt>
                <c:pt idx="1221">
                  <c:v>3.57107855593694</c:v>
                </c:pt>
                <c:pt idx="1222">
                  <c:v>3.5709295427444698</c:v>
                </c:pt>
                <c:pt idx="1223">
                  <c:v>3.5705819555336902</c:v>
                </c:pt>
                <c:pt idx="1224">
                  <c:v>3.5705502227153501</c:v>
                </c:pt>
                <c:pt idx="1225">
                  <c:v>3.5700182894205499</c:v>
                </c:pt>
                <c:pt idx="1226">
                  <c:v>3.5700036429407001</c:v>
                </c:pt>
                <c:pt idx="1227">
                  <c:v>3.5699704617674599</c:v>
                </c:pt>
                <c:pt idx="1228">
                  <c:v>3.5697249444275601</c:v>
                </c:pt>
                <c:pt idx="1229">
                  <c:v>3.5696194763054701</c:v>
                </c:pt>
                <c:pt idx="1230">
                  <c:v>3.56827014020074</c:v>
                </c:pt>
                <c:pt idx="1231">
                  <c:v>3.5675373550854799</c:v>
                </c:pt>
                <c:pt idx="1232">
                  <c:v>3.5671368759141</c:v>
                </c:pt>
                <c:pt idx="1233">
                  <c:v>3.5669121329075102</c:v>
                </c:pt>
                <c:pt idx="1234">
                  <c:v>3.5667796487994701</c:v>
                </c:pt>
                <c:pt idx="1235">
                  <c:v>3.5667364751961901</c:v>
                </c:pt>
                <c:pt idx="1236">
                  <c:v>3.56671236482094</c:v>
                </c:pt>
                <c:pt idx="1237">
                  <c:v>3.56653453404184</c:v>
                </c:pt>
                <c:pt idx="1238">
                  <c:v>3.5659618217910798</c:v>
                </c:pt>
                <c:pt idx="1239">
                  <c:v>3.5657469105001498</c:v>
                </c:pt>
                <c:pt idx="1240">
                  <c:v>3.5656365189591699</c:v>
                </c:pt>
                <c:pt idx="1241">
                  <c:v>3.5649729749759</c:v>
                </c:pt>
                <c:pt idx="1242">
                  <c:v>3.56421382733435</c:v>
                </c:pt>
                <c:pt idx="1243">
                  <c:v>3.56416320215031</c:v>
                </c:pt>
                <c:pt idx="1244">
                  <c:v>3.56378866606364</c:v>
                </c:pt>
                <c:pt idx="1245">
                  <c:v>3.5630714944803401</c:v>
                </c:pt>
                <c:pt idx="1246">
                  <c:v>3.56297652564019</c:v>
                </c:pt>
                <c:pt idx="1247">
                  <c:v>3.5627640331566699</c:v>
                </c:pt>
                <c:pt idx="1248">
                  <c:v>3.5625907883562902</c:v>
                </c:pt>
                <c:pt idx="1249">
                  <c:v>3.56236849036689</c:v>
                </c:pt>
                <c:pt idx="1250">
                  <c:v>3.5611522871428201</c:v>
                </c:pt>
                <c:pt idx="1251">
                  <c:v>3.5606800101223399</c:v>
                </c:pt>
                <c:pt idx="1252">
                  <c:v>3.5605869879646601</c:v>
                </c:pt>
                <c:pt idx="1253">
                  <c:v>3.5603033992437698</c:v>
                </c:pt>
                <c:pt idx="1254">
                  <c:v>3.5603013827979302</c:v>
                </c:pt>
                <c:pt idx="1255">
                  <c:v>3.5602090260038999</c:v>
                </c:pt>
                <c:pt idx="1256">
                  <c:v>3.5600894585673601</c:v>
                </c:pt>
                <c:pt idx="1257">
                  <c:v>3.5599913379212</c:v>
                </c:pt>
                <c:pt idx="1258">
                  <c:v>3.55995163190468</c:v>
                </c:pt>
                <c:pt idx="1259">
                  <c:v>3.55969385212962</c:v>
                </c:pt>
                <c:pt idx="1260">
                  <c:v>3.5593590217579898</c:v>
                </c:pt>
                <c:pt idx="1261">
                  <c:v>3.5590445467524301</c:v>
                </c:pt>
                <c:pt idx="1262">
                  <c:v>3.5589763249363102</c:v>
                </c:pt>
                <c:pt idx="1263">
                  <c:v>3.558770356083</c:v>
                </c:pt>
                <c:pt idx="1264">
                  <c:v>3.5586001961737499</c:v>
                </c:pt>
                <c:pt idx="1265">
                  <c:v>3.5582672147897698</c:v>
                </c:pt>
                <c:pt idx="1266">
                  <c:v>3.55813475814691</c:v>
                </c:pt>
                <c:pt idx="1267">
                  <c:v>3.5578576734625198</c:v>
                </c:pt>
                <c:pt idx="1268">
                  <c:v>3.5578211423172901</c:v>
                </c:pt>
                <c:pt idx="1269">
                  <c:v>3.5577402789485499</c:v>
                </c:pt>
                <c:pt idx="1270">
                  <c:v>3.55756029832849</c:v>
                </c:pt>
                <c:pt idx="1271">
                  <c:v>3.5575429950997099</c:v>
                </c:pt>
                <c:pt idx="1272">
                  <c:v>3.5574329017319402</c:v>
                </c:pt>
                <c:pt idx="1273">
                  <c:v>3.55732477233851</c:v>
                </c:pt>
                <c:pt idx="1274">
                  <c:v>3.55696061132292</c:v>
                </c:pt>
                <c:pt idx="1275">
                  <c:v>3.5569161060013101</c:v>
                </c:pt>
                <c:pt idx="1276">
                  <c:v>3.5565803625685102</c:v>
                </c:pt>
                <c:pt idx="1277">
                  <c:v>3.5564462567656601</c:v>
                </c:pt>
                <c:pt idx="1278">
                  <c:v>3.5561062188172499</c:v>
                </c:pt>
                <c:pt idx="1279">
                  <c:v>3.5561060230599502</c:v>
                </c:pt>
                <c:pt idx="1280">
                  <c:v>3.5557993252056499</c:v>
                </c:pt>
                <c:pt idx="1281">
                  <c:v>3.5557743047176098</c:v>
                </c:pt>
                <c:pt idx="1282">
                  <c:v>3.55554985262336</c:v>
                </c:pt>
                <c:pt idx="1283">
                  <c:v>3.5555366231163901</c:v>
                </c:pt>
                <c:pt idx="1284">
                  <c:v>3.55517448555555</c:v>
                </c:pt>
                <c:pt idx="1285">
                  <c:v>3.55509909537022</c:v>
                </c:pt>
                <c:pt idx="1286">
                  <c:v>3.5546378150440301</c:v>
                </c:pt>
                <c:pt idx="1287">
                  <c:v>3.5543309989800198</c:v>
                </c:pt>
                <c:pt idx="1288">
                  <c:v>3.5542802089336498</c:v>
                </c:pt>
                <c:pt idx="1289">
                  <c:v>3.5539382122603902</c:v>
                </c:pt>
                <c:pt idx="1290">
                  <c:v>3.5536240250457101</c:v>
                </c:pt>
                <c:pt idx="1291">
                  <c:v>3.5534421550014099</c:v>
                </c:pt>
                <c:pt idx="1292">
                  <c:v>3.55274182985583</c:v>
                </c:pt>
                <c:pt idx="1293">
                  <c:v>3.5519416778454498</c:v>
                </c:pt>
                <c:pt idx="1294">
                  <c:v>3.5518898571436801</c:v>
                </c:pt>
                <c:pt idx="1295">
                  <c:v>3.55177367192654</c:v>
                </c:pt>
                <c:pt idx="1296">
                  <c:v>3.5516743412212399</c:v>
                </c:pt>
                <c:pt idx="1297">
                  <c:v>3.55143566783148</c:v>
                </c:pt>
                <c:pt idx="1298">
                  <c:v>3.5505341800430501</c:v>
                </c:pt>
                <c:pt idx="1299">
                  <c:v>3.5504374222167501</c:v>
                </c:pt>
                <c:pt idx="1300">
                  <c:v>3.55005589300684</c:v>
                </c:pt>
                <c:pt idx="1301">
                  <c:v>3.54996734474439</c:v>
                </c:pt>
                <c:pt idx="1302">
                  <c:v>3.5498717101930501</c:v>
                </c:pt>
                <c:pt idx="1303">
                  <c:v>3.54938321541557</c:v>
                </c:pt>
                <c:pt idx="1304">
                  <c:v>3.5491642020859699</c:v>
                </c:pt>
                <c:pt idx="1305">
                  <c:v>3.54905188341105</c:v>
                </c:pt>
                <c:pt idx="1306">
                  <c:v>3.5490473245135599</c:v>
                </c:pt>
                <c:pt idx="1307">
                  <c:v>3.5490144572575502</c:v>
                </c:pt>
                <c:pt idx="1308">
                  <c:v>3.5488711434280198</c:v>
                </c:pt>
                <c:pt idx="1309">
                  <c:v>3.5488217739339798</c:v>
                </c:pt>
                <c:pt idx="1310">
                  <c:v>3.54881346464725</c:v>
                </c:pt>
                <c:pt idx="1311">
                  <c:v>3.5487311468473601</c:v>
                </c:pt>
                <c:pt idx="1312">
                  <c:v>3.54869580413982</c:v>
                </c:pt>
                <c:pt idx="1313">
                  <c:v>3.5482516293680599</c:v>
                </c:pt>
                <c:pt idx="1314">
                  <c:v>3.54818669556628</c:v>
                </c:pt>
                <c:pt idx="1315">
                  <c:v>3.5481669758534702</c:v>
                </c:pt>
                <c:pt idx="1316">
                  <c:v>3.5477211739760999</c:v>
                </c:pt>
                <c:pt idx="1317">
                  <c:v>3.54733798721051</c:v>
                </c:pt>
                <c:pt idx="1318">
                  <c:v>3.5471582885926698</c:v>
                </c:pt>
                <c:pt idx="1319">
                  <c:v>3.5463271534709699</c:v>
                </c:pt>
                <c:pt idx="1320">
                  <c:v>3.54596796840957</c:v>
                </c:pt>
                <c:pt idx="1321">
                  <c:v>3.5451175891462099</c:v>
                </c:pt>
                <c:pt idx="1322">
                  <c:v>3.5449777727755998</c:v>
                </c:pt>
                <c:pt idx="1323">
                  <c:v>3.5442727965451302</c:v>
                </c:pt>
                <c:pt idx="1324">
                  <c:v>3.5440559558214999</c:v>
                </c:pt>
                <c:pt idx="1325">
                  <c:v>3.5438299672217002</c:v>
                </c:pt>
                <c:pt idx="1326">
                  <c:v>3.5437732256340002</c:v>
                </c:pt>
                <c:pt idx="1327">
                  <c:v>3.5437704389907201</c:v>
                </c:pt>
                <c:pt idx="1328">
                  <c:v>3.5437014060664498</c:v>
                </c:pt>
                <c:pt idx="1329">
                  <c:v>3.5434630206986202</c:v>
                </c:pt>
                <c:pt idx="1330">
                  <c:v>3.5434359460645002</c:v>
                </c:pt>
                <c:pt idx="1331">
                  <c:v>3.5428463217914401</c:v>
                </c:pt>
                <c:pt idx="1332">
                  <c:v>3.5422851933002399</c:v>
                </c:pt>
                <c:pt idx="1333">
                  <c:v>3.5416838642638702</c:v>
                </c:pt>
                <c:pt idx="1334">
                  <c:v>3.5416743687420702</c:v>
                </c:pt>
                <c:pt idx="1335">
                  <c:v>3.54165111178036</c:v>
                </c:pt>
                <c:pt idx="1336">
                  <c:v>3.5415964963912798</c:v>
                </c:pt>
                <c:pt idx="1337">
                  <c:v>3.5413844440618898</c:v>
                </c:pt>
                <c:pt idx="1338">
                  <c:v>3.5412470278064698</c:v>
                </c:pt>
                <c:pt idx="1339">
                  <c:v>3.5412446363852301</c:v>
                </c:pt>
                <c:pt idx="1340">
                  <c:v>3.54123989861976</c:v>
                </c:pt>
                <c:pt idx="1341">
                  <c:v>3.5411781508873701</c:v>
                </c:pt>
                <c:pt idx="1342">
                  <c:v>3.5409496016272199</c:v>
                </c:pt>
                <c:pt idx="1343">
                  <c:v>3.5409228262564101</c:v>
                </c:pt>
                <c:pt idx="1344">
                  <c:v>3.5408800275346901</c:v>
                </c:pt>
                <c:pt idx="1345">
                  <c:v>3.53991312585479</c:v>
                </c:pt>
                <c:pt idx="1346">
                  <c:v>3.5397627269546899</c:v>
                </c:pt>
                <c:pt idx="1347">
                  <c:v>3.5395417828747</c:v>
                </c:pt>
                <c:pt idx="1348">
                  <c:v>3.5394167374710799</c:v>
                </c:pt>
                <c:pt idx="1349">
                  <c:v>3.5393624373303498</c:v>
                </c:pt>
                <c:pt idx="1350">
                  <c:v>3.53927444253699</c:v>
                </c:pt>
                <c:pt idx="1351">
                  <c:v>3.5389284952616702</c:v>
                </c:pt>
                <c:pt idx="1352">
                  <c:v>3.5387852456857298</c:v>
                </c:pt>
                <c:pt idx="1353">
                  <c:v>3.5386039928557</c:v>
                </c:pt>
                <c:pt idx="1354">
                  <c:v>3.5385375728608701</c:v>
                </c:pt>
                <c:pt idx="1355">
                  <c:v>3.5383921724543499</c:v>
                </c:pt>
                <c:pt idx="1356">
                  <c:v>3.5378899357444999</c:v>
                </c:pt>
                <c:pt idx="1357">
                  <c:v>3.53757798901905</c:v>
                </c:pt>
                <c:pt idx="1358">
                  <c:v>3.53739565700588</c:v>
                </c:pt>
                <c:pt idx="1359">
                  <c:v>3.5373496908115198</c:v>
                </c:pt>
                <c:pt idx="1360">
                  <c:v>3.5373094798747098</c:v>
                </c:pt>
                <c:pt idx="1361">
                  <c:v>3.53675192585214</c:v>
                </c:pt>
                <c:pt idx="1362">
                  <c:v>3.5365994265293601</c:v>
                </c:pt>
                <c:pt idx="1363">
                  <c:v>3.5365855734945901</c:v>
                </c:pt>
                <c:pt idx="1364">
                  <c:v>3.5362606538724499</c:v>
                </c:pt>
                <c:pt idx="1365">
                  <c:v>3.5362529958170801</c:v>
                </c:pt>
                <c:pt idx="1366">
                  <c:v>3.5362515287421199</c:v>
                </c:pt>
                <c:pt idx="1367">
                  <c:v>3.53530894676237</c:v>
                </c:pt>
                <c:pt idx="1368">
                  <c:v>3.5350769214982898</c:v>
                </c:pt>
                <c:pt idx="1369">
                  <c:v>3.53480364797554</c:v>
                </c:pt>
                <c:pt idx="1370">
                  <c:v>3.53364751648013</c:v>
                </c:pt>
                <c:pt idx="1371">
                  <c:v>3.5336133605787601</c:v>
                </c:pt>
                <c:pt idx="1372">
                  <c:v>3.5329465948760301</c:v>
                </c:pt>
                <c:pt idx="1373">
                  <c:v>3.5324937209020102</c:v>
                </c:pt>
                <c:pt idx="1374">
                  <c:v>3.5322202437324099</c:v>
                </c:pt>
                <c:pt idx="1375">
                  <c:v>3.5320450827362202</c:v>
                </c:pt>
                <c:pt idx="1376">
                  <c:v>3.5320164436588501</c:v>
                </c:pt>
                <c:pt idx="1377">
                  <c:v>3.5317327016947</c:v>
                </c:pt>
                <c:pt idx="1378">
                  <c:v>3.5307064144303002</c:v>
                </c:pt>
                <c:pt idx="1379">
                  <c:v>3.5305601835011502</c:v>
                </c:pt>
                <c:pt idx="1380">
                  <c:v>3.53048676935853</c:v>
                </c:pt>
                <c:pt idx="1381">
                  <c:v>3.5301595026878099</c:v>
                </c:pt>
                <c:pt idx="1382">
                  <c:v>3.5301568742266798</c:v>
                </c:pt>
                <c:pt idx="1383">
                  <c:v>3.5301295205191798</c:v>
                </c:pt>
                <c:pt idx="1384">
                  <c:v>3.5299707975616399</c:v>
                </c:pt>
                <c:pt idx="1385">
                  <c:v>3.5299322184611701</c:v>
                </c:pt>
                <c:pt idx="1386">
                  <c:v>3.5295915404138198</c:v>
                </c:pt>
                <c:pt idx="1387">
                  <c:v>3.5294930285892798</c:v>
                </c:pt>
                <c:pt idx="1388">
                  <c:v>3.52942637118859</c:v>
                </c:pt>
                <c:pt idx="1389">
                  <c:v>3.5290897750608101</c:v>
                </c:pt>
                <c:pt idx="1390">
                  <c:v>3.5289767636701401</c:v>
                </c:pt>
                <c:pt idx="1391">
                  <c:v>3.52893874417054</c:v>
                </c:pt>
                <c:pt idx="1392">
                  <c:v>3.5287541538042602</c:v>
                </c:pt>
                <c:pt idx="1393">
                  <c:v>3.5285098474351502</c:v>
                </c:pt>
                <c:pt idx="1394">
                  <c:v>3.5283840874519901</c:v>
                </c:pt>
                <c:pt idx="1395">
                  <c:v>3.5283767435604299</c:v>
                </c:pt>
                <c:pt idx="1396">
                  <c:v>3.5282679558117098</c:v>
                </c:pt>
                <c:pt idx="1397">
                  <c:v>3.5282049719929098</c:v>
                </c:pt>
                <c:pt idx="1398">
                  <c:v>3.5279126533103802</c:v>
                </c:pt>
                <c:pt idx="1399">
                  <c:v>3.5275164139097299</c:v>
                </c:pt>
                <c:pt idx="1400">
                  <c:v>3.5274260652055802</c:v>
                </c:pt>
                <c:pt idx="1401">
                  <c:v>3.5273296279367199</c:v>
                </c:pt>
                <c:pt idx="1402">
                  <c:v>3.5272785704297398</c:v>
                </c:pt>
                <c:pt idx="1403">
                  <c:v>3.5272587968743401</c:v>
                </c:pt>
                <c:pt idx="1404">
                  <c:v>3.52665813860613</c:v>
                </c:pt>
                <c:pt idx="1405">
                  <c:v>3.5263763643394199</c:v>
                </c:pt>
                <c:pt idx="1406">
                  <c:v>3.5263720260741902</c:v>
                </c:pt>
                <c:pt idx="1407">
                  <c:v>3.5262409078159198</c:v>
                </c:pt>
                <c:pt idx="1408">
                  <c:v>3.5260161967410402</c:v>
                </c:pt>
                <c:pt idx="1409">
                  <c:v>3.5258283517209201</c:v>
                </c:pt>
                <c:pt idx="1410">
                  <c:v>3.5258023442481798</c:v>
                </c:pt>
                <c:pt idx="1411">
                  <c:v>3.5256404600942899</c:v>
                </c:pt>
                <c:pt idx="1412">
                  <c:v>3.5255467479639</c:v>
                </c:pt>
                <c:pt idx="1413">
                  <c:v>3.5251174950274899</c:v>
                </c:pt>
                <c:pt idx="1414">
                  <c:v>3.52474457127291</c:v>
                </c:pt>
                <c:pt idx="1415">
                  <c:v>3.52424577432441</c:v>
                </c:pt>
                <c:pt idx="1416">
                  <c:v>3.5238511632842</c:v>
                </c:pt>
                <c:pt idx="1417">
                  <c:v>3.52292618102009</c:v>
                </c:pt>
                <c:pt idx="1418">
                  <c:v>3.5226220611271502</c:v>
                </c:pt>
                <c:pt idx="1419">
                  <c:v>3.5226008793669301</c:v>
                </c:pt>
                <c:pt idx="1420">
                  <c:v>3.5225841897905501</c:v>
                </c:pt>
                <c:pt idx="1421">
                  <c:v>3.5225495517765602</c:v>
                </c:pt>
                <c:pt idx="1422">
                  <c:v>3.5223760953501699</c:v>
                </c:pt>
                <c:pt idx="1423">
                  <c:v>3.5221448722296498</c:v>
                </c:pt>
                <c:pt idx="1424">
                  <c:v>3.5218141701557801</c:v>
                </c:pt>
                <c:pt idx="1425">
                  <c:v>3.52126132019038</c:v>
                </c:pt>
                <c:pt idx="1426">
                  <c:v>3.5211470606600099</c:v>
                </c:pt>
                <c:pt idx="1427">
                  <c:v>3.5211350914874999</c:v>
                </c:pt>
                <c:pt idx="1428">
                  <c:v>3.5211165307527001</c:v>
                </c:pt>
                <c:pt idx="1429">
                  <c:v>3.5206788413235199</c:v>
                </c:pt>
                <c:pt idx="1430">
                  <c:v>3.52037880702572</c:v>
                </c:pt>
                <c:pt idx="1431">
                  <c:v>3.5203716549350199</c:v>
                </c:pt>
                <c:pt idx="1432">
                  <c:v>3.5203568113758199</c:v>
                </c:pt>
                <c:pt idx="1433">
                  <c:v>3.51994792258041</c:v>
                </c:pt>
                <c:pt idx="1434">
                  <c:v>3.5195275875411798</c:v>
                </c:pt>
                <c:pt idx="1435">
                  <c:v>3.5191887964522102</c:v>
                </c:pt>
                <c:pt idx="1436">
                  <c:v>3.51916503768433</c:v>
                </c:pt>
                <c:pt idx="1437">
                  <c:v>3.5183328603021899</c:v>
                </c:pt>
                <c:pt idx="1438">
                  <c:v>3.5179874439410299</c:v>
                </c:pt>
                <c:pt idx="1439">
                  <c:v>3.5177336194620699</c:v>
                </c:pt>
                <c:pt idx="1440">
                  <c:v>3.51755810821308</c:v>
                </c:pt>
                <c:pt idx="1441">
                  <c:v>3.5174427538431798</c:v>
                </c:pt>
                <c:pt idx="1442">
                  <c:v>3.5172124673965501</c:v>
                </c:pt>
                <c:pt idx="1443">
                  <c:v>3.5169778909286098</c:v>
                </c:pt>
                <c:pt idx="1444">
                  <c:v>3.5167952044502102</c:v>
                </c:pt>
                <c:pt idx="1445">
                  <c:v>3.5166973978642799</c:v>
                </c:pt>
                <c:pt idx="1446">
                  <c:v>3.5166573633655198</c:v>
                </c:pt>
                <c:pt idx="1447">
                  <c:v>3.5163868457247598</c:v>
                </c:pt>
                <c:pt idx="1448">
                  <c:v>3.5162149059473502</c:v>
                </c:pt>
                <c:pt idx="1449">
                  <c:v>3.5158108808053998</c:v>
                </c:pt>
                <c:pt idx="1450">
                  <c:v>3.5156352668145798</c:v>
                </c:pt>
                <c:pt idx="1451">
                  <c:v>3.51541947921273</c:v>
                </c:pt>
                <c:pt idx="1452">
                  <c:v>3.51538593369001</c:v>
                </c:pt>
                <c:pt idx="1453">
                  <c:v>3.51524821376402</c:v>
                </c:pt>
                <c:pt idx="1454">
                  <c:v>3.5151239763973701</c:v>
                </c:pt>
                <c:pt idx="1455">
                  <c:v>3.5143187930894402</c:v>
                </c:pt>
                <c:pt idx="1456">
                  <c:v>3.51382083461605</c:v>
                </c:pt>
                <c:pt idx="1457">
                  <c:v>3.5137978040934699</c:v>
                </c:pt>
                <c:pt idx="1458">
                  <c:v>3.5136875980820399</c:v>
                </c:pt>
                <c:pt idx="1459">
                  <c:v>3.51353640100875</c:v>
                </c:pt>
                <c:pt idx="1460">
                  <c:v>3.5133173185566902</c:v>
                </c:pt>
                <c:pt idx="1461">
                  <c:v>3.51315243310439</c:v>
                </c:pt>
                <c:pt idx="1462">
                  <c:v>3.5130246081108099</c:v>
                </c:pt>
                <c:pt idx="1463">
                  <c:v>3.5126409014931399</c:v>
                </c:pt>
                <c:pt idx="1464">
                  <c:v>3.5121932192671701</c:v>
                </c:pt>
                <c:pt idx="1465">
                  <c:v>3.5120456224906</c:v>
                </c:pt>
                <c:pt idx="1466">
                  <c:v>3.5119373525108299</c:v>
                </c:pt>
                <c:pt idx="1467">
                  <c:v>3.5116390357788401</c:v>
                </c:pt>
                <c:pt idx="1468">
                  <c:v>3.5114585020536402</c:v>
                </c:pt>
                <c:pt idx="1469">
                  <c:v>3.5108069956039998</c:v>
                </c:pt>
                <c:pt idx="1470">
                  <c:v>3.5107527650911399</c:v>
                </c:pt>
                <c:pt idx="1471">
                  <c:v>3.5105733103299799</c:v>
                </c:pt>
                <c:pt idx="1472">
                  <c:v>3.5101179387068799</c:v>
                </c:pt>
                <c:pt idx="1473">
                  <c:v>3.5098163051028499</c:v>
                </c:pt>
                <c:pt idx="1474">
                  <c:v>3.5095580427106099</c:v>
                </c:pt>
                <c:pt idx="1475">
                  <c:v>3.50947612096116</c:v>
                </c:pt>
                <c:pt idx="1476">
                  <c:v>3.50943971857461</c:v>
                </c:pt>
                <c:pt idx="1477">
                  <c:v>3.5092410955490299</c:v>
                </c:pt>
                <c:pt idx="1478">
                  <c:v>3.5091540767342502</c:v>
                </c:pt>
                <c:pt idx="1479">
                  <c:v>3.5091320705715101</c:v>
                </c:pt>
                <c:pt idx="1480">
                  <c:v>3.5091124317597999</c:v>
                </c:pt>
                <c:pt idx="1481">
                  <c:v>3.5089431157901401</c:v>
                </c:pt>
                <c:pt idx="1482">
                  <c:v>3.50861614270586</c:v>
                </c:pt>
                <c:pt idx="1483">
                  <c:v>3.5085858002375998</c:v>
                </c:pt>
                <c:pt idx="1484">
                  <c:v>3.50851510737668</c:v>
                </c:pt>
                <c:pt idx="1485">
                  <c:v>3.5084859623014202</c:v>
                </c:pt>
                <c:pt idx="1486">
                  <c:v>3.5077585113152399</c:v>
                </c:pt>
                <c:pt idx="1487">
                  <c:v>3.5076577137681602</c:v>
                </c:pt>
                <c:pt idx="1488">
                  <c:v>3.5074184004992701</c:v>
                </c:pt>
                <c:pt idx="1489">
                  <c:v>3.50737236895975</c:v>
                </c:pt>
                <c:pt idx="1490">
                  <c:v>3.5073020298958002</c:v>
                </c:pt>
                <c:pt idx="1491">
                  <c:v>3.5072879453275698</c:v>
                </c:pt>
                <c:pt idx="1492">
                  <c:v>3.5072252525353398</c:v>
                </c:pt>
                <c:pt idx="1493">
                  <c:v>3.5070638185801699</c:v>
                </c:pt>
                <c:pt idx="1494">
                  <c:v>3.5069065382335398</c:v>
                </c:pt>
                <c:pt idx="1495">
                  <c:v>3.5064355675688801</c:v>
                </c:pt>
                <c:pt idx="1496">
                  <c:v>3.5063446582328499</c:v>
                </c:pt>
                <c:pt idx="1497">
                  <c:v>3.5063214621290499</c:v>
                </c:pt>
                <c:pt idx="1498">
                  <c:v>3.5060430582993898</c:v>
                </c:pt>
                <c:pt idx="1499">
                  <c:v>3.5058147703206499</c:v>
                </c:pt>
                <c:pt idx="1500">
                  <c:v>3.5057226451428898</c:v>
                </c:pt>
                <c:pt idx="1501">
                  <c:v>3.5055690456847799</c:v>
                </c:pt>
                <c:pt idx="1502">
                  <c:v>3.5055566106340601</c:v>
                </c:pt>
                <c:pt idx="1503">
                  <c:v>3.50555511235464</c:v>
                </c:pt>
                <c:pt idx="1504">
                  <c:v>3.5050901632141298</c:v>
                </c:pt>
                <c:pt idx="1505">
                  <c:v>3.5050356505540701</c:v>
                </c:pt>
                <c:pt idx="1506">
                  <c:v>3.5048268405215302</c:v>
                </c:pt>
                <c:pt idx="1507">
                  <c:v>3.5048068649055302</c:v>
                </c:pt>
                <c:pt idx="1508">
                  <c:v>3.5046768224088698</c:v>
                </c:pt>
                <c:pt idx="1509">
                  <c:v>3.5043351479316098</c:v>
                </c:pt>
                <c:pt idx="1510">
                  <c:v>3.50393582235787</c:v>
                </c:pt>
                <c:pt idx="1511">
                  <c:v>3.5037823416479399</c:v>
                </c:pt>
                <c:pt idx="1512">
                  <c:v>3.5033419930621399</c:v>
                </c:pt>
                <c:pt idx="1513">
                  <c:v>3.50293082430625</c:v>
                </c:pt>
                <c:pt idx="1514">
                  <c:v>3.50277760106064</c:v>
                </c:pt>
                <c:pt idx="1515">
                  <c:v>3.50212959842281</c:v>
                </c:pt>
                <c:pt idx="1516">
                  <c:v>3.5021084634527799</c:v>
                </c:pt>
                <c:pt idx="1517">
                  <c:v>3.50203577691128</c:v>
                </c:pt>
                <c:pt idx="1518">
                  <c:v>3.5020142398766398</c:v>
                </c:pt>
                <c:pt idx="1519">
                  <c:v>3.5018706837159299</c:v>
                </c:pt>
                <c:pt idx="1520">
                  <c:v>3.5017991189985498</c:v>
                </c:pt>
                <c:pt idx="1521">
                  <c:v>3.50147576908812</c:v>
                </c:pt>
                <c:pt idx="1522">
                  <c:v>3.5009392812598401</c:v>
                </c:pt>
                <c:pt idx="1523">
                  <c:v>3.50056943210868</c:v>
                </c:pt>
                <c:pt idx="1524">
                  <c:v>3.5005003991379602</c:v>
                </c:pt>
                <c:pt idx="1525">
                  <c:v>3.5003224214367199</c:v>
                </c:pt>
                <c:pt idx="1526">
                  <c:v>3.5002843427678099</c:v>
                </c:pt>
                <c:pt idx="1527">
                  <c:v>3.5001767939996302</c:v>
                </c:pt>
                <c:pt idx="1528">
                  <c:v>3.49989096493921</c:v>
                </c:pt>
                <c:pt idx="1529">
                  <c:v>3.4997815967442798</c:v>
                </c:pt>
                <c:pt idx="1530">
                  <c:v>3.4997640642823198</c:v>
                </c:pt>
                <c:pt idx="1531">
                  <c:v>3.4996785564944299</c:v>
                </c:pt>
                <c:pt idx="1532">
                  <c:v>3.4996783166029601</c:v>
                </c:pt>
                <c:pt idx="1533">
                  <c:v>3.4996368266606899</c:v>
                </c:pt>
                <c:pt idx="1534">
                  <c:v>3.49951559309077</c:v>
                </c:pt>
                <c:pt idx="1535">
                  <c:v>3.4993011194141102</c:v>
                </c:pt>
                <c:pt idx="1536">
                  <c:v>3.4992148809846499</c:v>
                </c:pt>
                <c:pt idx="1537">
                  <c:v>3.4991479400238701</c:v>
                </c:pt>
                <c:pt idx="1538">
                  <c:v>3.4988876044914701</c:v>
                </c:pt>
                <c:pt idx="1539">
                  <c:v>3.4987562083824</c:v>
                </c:pt>
                <c:pt idx="1540">
                  <c:v>3.4985874485899302</c:v>
                </c:pt>
                <c:pt idx="1541">
                  <c:v>3.4983086614016199</c:v>
                </c:pt>
                <c:pt idx="1542">
                  <c:v>3.4975303135082201</c:v>
                </c:pt>
                <c:pt idx="1543">
                  <c:v>3.49742870530488</c:v>
                </c:pt>
                <c:pt idx="1544">
                  <c:v>3.4973354387865099</c:v>
                </c:pt>
                <c:pt idx="1545">
                  <c:v>3.4968498224083802</c:v>
                </c:pt>
                <c:pt idx="1546">
                  <c:v>3.4963360829991301</c:v>
                </c:pt>
                <c:pt idx="1547">
                  <c:v>3.49628159781075</c:v>
                </c:pt>
                <c:pt idx="1548">
                  <c:v>3.4961230685785298</c:v>
                </c:pt>
                <c:pt idx="1549">
                  <c:v>3.4961208411726901</c:v>
                </c:pt>
                <c:pt idx="1550">
                  <c:v>3.4959990617190599</c:v>
                </c:pt>
                <c:pt idx="1551">
                  <c:v>3.495836851145</c:v>
                </c:pt>
                <c:pt idx="1552">
                  <c:v>3.4952001540835198</c:v>
                </c:pt>
                <c:pt idx="1553">
                  <c:v>3.4947017542609702</c:v>
                </c:pt>
                <c:pt idx="1554">
                  <c:v>3.4945590086268998</c:v>
                </c:pt>
                <c:pt idx="1555">
                  <c:v>3.4945468644142799</c:v>
                </c:pt>
                <c:pt idx="1556">
                  <c:v>3.4944494372463502</c:v>
                </c:pt>
                <c:pt idx="1557">
                  <c:v>3.49426250925299</c:v>
                </c:pt>
                <c:pt idx="1558">
                  <c:v>3.4942535412848499</c:v>
                </c:pt>
                <c:pt idx="1559">
                  <c:v>3.4941487232825801</c:v>
                </c:pt>
                <c:pt idx="1560">
                  <c:v>3.4941222976611801</c:v>
                </c:pt>
                <c:pt idx="1561">
                  <c:v>3.4940266175498098</c:v>
                </c:pt>
                <c:pt idx="1562">
                  <c:v>3.4938740329083302</c:v>
                </c:pt>
                <c:pt idx="1563">
                  <c:v>3.4938348486213102</c:v>
                </c:pt>
                <c:pt idx="1564">
                  <c:v>3.4931447256002999</c:v>
                </c:pt>
                <c:pt idx="1565">
                  <c:v>3.4929111117817402</c:v>
                </c:pt>
                <c:pt idx="1566">
                  <c:v>3.4927812832262899</c:v>
                </c:pt>
                <c:pt idx="1567">
                  <c:v>3.4927527616335801</c:v>
                </c:pt>
                <c:pt idx="1568">
                  <c:v>3.49266034083711</c:v>
                </c:pt>
                <c:pt idx="1569">
                  <c:v>3.49258049293935</c:v>
                </c:pt>
                <c:pt idx="1570">
                  <c:v>3.4924035080395002</c:v>
                </c:pt>
                <c:pt idx="1571">
                  <c:v>3.4921619558129802</c:v>
                </c:pt>
                <c:pt idx="1572">
                  <c:v>3.49215280605419</c:v>
                </c:pt>
                <c:pt idx="1573">
                  <c:v>3.49198376061053</c:v>
                </c:pt>
                <c:pt idx="1574">
                  <c:v>3.4914705353601598</c:v>
                </c:pt>
                <c:pt idx="1575">
                  <c:v>3.4913901092905202</c:v>
                </c:pt>
                <c:pt idx="1576">
                  <c:v>3.4912145827875398</c:v>
                </c:pt>
                <c:pt idx="1577">
                  <c:v>3.4907805914063101</c:v>
                </c:pt>
                <c:pt idx="1578">
                  <c:v>3.4903452743921202</c:v>
                </c:pt>
                <c:pt idx="1579">
                  <c:v>3.49029260084072</c:v>
                </c:pt>
                <c:pt idx="1580">
                  <c:v>3.4902744574931801</c:v>
                </c:pt>
                <c:pt idx="1581">
                  <c:v>3.4902669529211701</c:v>
                </c:pt>
                <c:pt idx="1582">
                  <c:v>3.4901116697950298</c:v>
                </c:pt>
                <c:pt idx="1583">
                  <c:v>3.4898926476411898</c:v>
                </c:pt>
                <c:pt idx="1584">
                  <c:v>3.48942316069905</c:v>
                </c:pt>
                <c:pt idx="1585">
                  <c:v>3.4893490627286798</c:v>
                </c:pt>
                <c:pt idx="1586">
                  <c:v>3.48859908860498</c:v>
                </c:pt>
                <c:pt idx="1587">
                  <c:v>3.4885641768565301</c:v>
                </c:pt>
                <c:pt idx="1588">
                  <c:v>3.4882718435617401</c:v>
                </c:pt>
                <c:pt idx="1589">
                  <c:v>3.48784577930771</c:v>
                </c:pt>
                <c:pt idx="1590">
                  <c:v>3.4878248384353499</c:v>
                </c:pt>
                <c:pt idx="1591">
                  <c:v>3.4878247272069598</c:v>
                </c:pt>
                <c:pt idx="1592">
                  <c:v>3.48780029465714</c:v>
                </c:pt>
                <c:pt idx="1593">
                  <c:v>3.4876257339199999</c:v>
                </c:pt>
                <c:pt idx="1594">
                  <c:v>3.4875960109665001</c:v>
                </c:pt>
                <c:pt idx="1595">
                  <c:v>3.4874406872500701</c:v>
                </c:pt>
                <c:pt idx="1596">
                  <c:v>3.4872263289815701</c:v>
                </c:pt>
                <c:pt idx="1597">
                  <c:v>3.4869791984259502</c:v>
                </c:pt>
                <c:pt idx="1598">
                  <c:v>3.4868809793956301</c:v>
                </c:pt>
                <c:pt idx="1599">
                  <c:v>3.4867064124080902</c:v>
                </c:pt>
                <c:pt idx="1600">
                  <c:v>3.4866798686229901</c:v>
                </c:pt>
                <c:pt idx="1601">
                  <c:v>3.4863820404935102</c:v>
                </c:pt>
                <c:pt idx="1602">
                  <c:v>3.4856283551618201</c:v>
                </c:pt>
                <c:pt idx="1603">
                  <c:v>3.4855711165970602</c:v>
                </c:pt>
                <c:pt idx="1604">
                  <c:v>3.4854747827590402</c:v>
                </c:pt>
                <c:pt idx="1605">
                  <c:v>3.4851806307790598</c:v>
                </c:pt>
                <c:pt idx="1606">
                  <c:v>3.4846091830602899</c:v>
                </c:pt>
                <c:pt idx="1607">
                  <c:v>3.48452836333633</c:v>
                </c:pt>
                <c:pt idx="1608">
                  <c:v>3.4842011355463001</c:v>
                </c:pt>
                <c:pt idx="1609">
                  <c:v>3.4840629742747899</c:v>
                </c:pt>
                <c:pt idx="1610">
                  <c:v>3.4839112982486302</c:v>
                </c:pt>
                <c:pt idx="1611">
                  <c:v>3.4838725614462098</c:v>
                </c:pt>
                <c:pt idx="1612">
                  <c:v>3.4838164305020398</c:v>
                </c:pt>
                <c:pt idx="1613">
                  <c:v>3.48380271965258</c:v>
                </c:pt>
                <c:pt idx="1614">
                  <c:v>3.48330308349087</c:v>
                </c:pt>
                <c:pt idx="1615">
                  <c:v>3.4832911554714001</c:v>
                </c:pt>
                <c:pt idx="1616">
                  <c:v>3.4832885244576399</c:v>
                </c:pt>
                <c:pt idx="1617">
                  <c:v>3.4829440649833199</c:v>
                </c:pt>
                <c:pt idx="1618">
                  <c:v>3.4829322477493401</c:v>
                </c:pt>
                <c:pt idx="1619">
                  <c:v>3.4829150646768698</c:v>
                </c:pt>
                <c:pt idx="1620">
                  <c:v>3.4827612528868599</c:v>
                </c:pt>
                <c:pt idx="1621">
                  <c:v>3.4821747375946299</c:v>
                </c:pt>
                <c:pt idx="1622">
                  <c:v>3.4819997833311298</c:v>
                </c:pt>
                <c:pt idx="1623">
                  <c:v>3.4819748145653202</c:v>
                </c:pt>
                <c:pt idx="1624">
                  <c:v>3.4818202764999202</c:v>
                </c:pt>
                <c:pt idx="1625">
                  <c:v>3.4817373903642799</c:v>
                </c:pt>
                <c:pt idx="1626">
                  <c:v>3.4816648195651099</c:v>
                </c:pt>
                <c:pt idx="1627">
                  <c:v>3.4815879082185002</c:v>
                </c:pt>
                <c:pt idx="1628">
                  <c:v>3.4815608728870302</c:v>
                </c:pt>
                <c:pt idx="1629">
                  <c:v>3.4815523787064899</c:v>
                </c:pt>
                <c:pt idx="1630">
                  <c:v>3.4812698778784199</c:v>
                </c:pt>
                <c:pt idx="1631">
                  <c:v>3.4812439619923801</c:v>
                </c:pt>
                <c:pt idx="1632">
                  <c:v>3.4811268844298402</c:v>
                </c:pt>
                <c:pt idx="1633">
                  <c:v>3.4810347130451902</c:v>
                </c:pt>
                <c:pt idx="1634">
                  <c:v>3.4809045520275301</c:v>
                </c:pt>
                <c:pt idx="1635">
                  <c:v>3.4806772058870301</c:v>
                </c:pt>
                <c:pt idx="1636">
                  <c:v>3.4805128324131802</c:v>
                </c:pt>
                <c:pt idx="1637">
                  <c:v>3.48042220300872</c:v>
                </c:pt>
                <c:pt idx="1638">
                  <c:v>3.4802671167900701</c:v>
                </c:pt>
                <c:pt idx="1639">
                  <c:v>3.48018862416333</c:v>
                </c:pt>
                <c:pt idx="1640">
                  <c:v>3.4799741444117802</c:v>
                </c:pt>
                <c:pt idx="1641">
                  <c:v>3.4797604068158901</c:v>
                </c:pt>
                <c:pt idx="1642">
                  <c:v>3.4794986093612099</c:v>
                </c:pt>
                <c:pt idx="1643">
                  <c:v>3.47903118445632</c:v>
                </c:pt>
                <c:pt idx="1644">
                  <c:v>3.4789365984785601</c:v>
                </c:pt>
                <c:pt idx="1645">
                  <c:v>3.4788973744816598</c:v>
                </c:pt>
                <c:pt idx="1646">
                  <c:v>3.4788572221624499</c:v>
                </c:pt>
                <c:pt idx="1647">
                  <c:v>3.4787544815221998</c:v>
                </c:pt>
                <c:pt idx="1648">
                  <c:v>3.4787137546733402</c:v>
                </c:pt>
                <c:pt idx="1649">
                  <c:v>3.4785408106829401</c:v>
                </c:pt>
                <c:pt idx="1650">
                  <c:v>3.4783700610838899</c:v>
                </c:pt>
                <c:pt idx="1651">
                  <c:v>3.4778468337952999</c:v>
                </c:pt>
                <c:pt idx="1652">
                  <c:v>3.4778034707533898</c:v>
                </c:pt>
                <c:pt idx="1653">
                  <c:v>3.4775570002192899</c:v>
                </c:pt>
                <c:pt idx="1654">
                  <c:v>3.4774945227405998</c:v>
                </c:pt>
                <c:pt idx="1655">
                  <c:v>3.4770361741839801</c:v>
                </c:pt>
                <c:pt idx="1656">
                  <c:v>3.4770030722975598</c:v>
                </c:pt>
                <c:pt idx="1657">
                  <c:v>3.4769260332783198</c:v>
                </c:pt>
                <c:pt idx="1658">
                  <c:v>3.4768357147222599</c:v>
                </c:pt>
                <c:pt idx="1659">
                  <c:v>3.4767215692571298</c:v>
                </c:pt>
                <c:pt idx="1660">
                  <c:v>3.4766084889722899</c:v>
                </c:pt>
                <c:pt idx="1661">
                  <c:v>3.47643333060849</c:v>
                </c:pt>
                <c:pt idx="1662">
                  <c:v>3.4764101754105301</c:v>
                </c:pt>
                <c:pt idx="1663">
                  <c:v>3.47631773172423</c:v>
                </c:pt>
                <c:pt idx="1664">
                  <c:v>3.4761330791016798</c:v>
                </c:pt>
                <c:pt idx="1665">
                  <c:v>3.4760895751768102</c:v>
                </c:pt>
                <c:pt idx="1666">
                  <c:v>3.4759165482280099</c:v>
                </c:pt>
                <c:pt idx="1667">
                  <c:v>3.4756584412096498</c:v>
                </c:pt>
                <c:pt idx="1668">
                  <c:v>3.47554981391393</c:v>
                </c:pt>
                <c:pt idx="1669">
                  <c:v>3.4754583722180898</c:v>
                </c:pt>
                <c:pt idx="1670">
                  <c:v>3.4753932891119699</c:v>
                </c:pt>
                <c:pt idx="1671">
                  <c:v>3.47537105134478</c:v>
                </c:pt>
                <c:pt idx="1672">
                  <c:v>3.4753046709422102</c:v>
                </c:pt>
                <c:pt idx="1673">
                  <c:v>3.47508485447654</c:v>
                </c:pt>
                <c:pt idx="1674">
                  <c:v>3.4749629538776801</c:v>
                </c:pt>
                <c:pt idx="1675">
                  <c:v>3.47473211561466</c:v>
                </c:pt>
                <c:pt idx="1676">
                  <c:v>3.4744303694232901</c:v>
                </c:pt>
                <c:pt idx="1677">
                  <c:v>3.47438751827301</c:v>
                </c:pt>
                <c:pt idx="1678">
                  <c:v>3.4737974781038101</c:v>
                </c:pt>
                <c:pt idx="1679">
                  <c:v>3.4737596182049502</c:v>
                </c:pt>
                <c:pt idx="1680">
                  <c:v>3.4737256655704698</c:v>
                </c:pt>
                <c:pt idx="1681">
                  <c:v>3.4734866944807501</c:v>
                </c:pt>
                <c:pt idx="1682">
                  <c:v>3.4733930524340799</c:v>
                </c:pt>
                <c:pt idx="1683">
                  <c:v>3.4733503901179499</c:v>
                </c:pt>
                <c:pt idx="1684">
                  <c:v>3.47314002618316</c:v>
                </c:pt>
                <c:pt idx="1685">
                  <c:v>3.4729900115035401</c:v>
                </c:pt>
                <c:pt idx="1686">
                  <c:v>3.4727940334418599</c:v>
                </c:pt>
                <c:pt idx="1687">
                  <c:v>3.4726459724815202</c:v>
                </c:pt>
                <c:pt idx="1688">
                  <c:v>3.4724795736409302</c:v>
                </c:pt>
                <c:pt idx="1689">
                  <c:v>3.47236344381577</c:v>
                </c:pt>
                <c:pt idx="1690">
                  <c:v>3.4722962513909299</c:v>
                </c:pt>
                <c:pt idx="1691">
                  <c:v>3.4721257010842099</c:v>
                </c:pt>
                <c:pt idx="1692">
                  <c:v>3.4719679935897201</c:v>
                </c:pt>
                <c:pt idx="1693">
                  <c:v>3.4719226355033901</c:v>
                </c:pt>
                <c:pt idx="1694">
                  <c:v>3.4719201536208599</c:v>
                </c:pt>
                <c:pt idx="1695">
                  <c:v>3.4717648717376699</c:v>
                </c:pt>
                <c:pt idx="1696">
                  <c:v>3.4716658138123599</c:v>
                </c:pt>
                <c:pt idx="1697">
                  <c:v>3.4716244344892901</c:v>
                </c:pt>
                <c:pt idx="1698">
                  <c:v>3.4714934006619398</c:v>
                </c:pt>
                <c:pt idx="1699">
                  <c:v>3.47140000305924</c:v>
                </c:pt>
                <c:pt idx="1700">
                  <c:v>3.47121994301623</c:v>
                </c:pt>
                <c:pt idx="1701">
                  <c:v>3.47118187860376</c:v>
                </c:pt>
                <c:pt idx="1702">
                  <c:v>3.47114430935033</c:v>
                </c:pt>
                <c:pt idx="1703">
                  <c:v>3.4711211630732</c:v>
                </c:pt>
                <c:pt idx="1704">
                  <c:v>3.4707629639523301</c:v>
                </c:pt>
                <c:pt idx="1705">
                  <c:v>3.4706117633618701</c:v>
                </c:pt>
                <c:pt idx="1706">
                  <c:v>3.4705524504220899</c:v>
                </c:pt>
                <c:pt idx="1707">
                  <c:v>3.4705425882922198</c:v>
                </c:pt>
                <c:pt idx="1708">
                  <c:v>3.4704118787598599</c:v>
                </c:pt>
                <c:pt idx="1709">
                  <c:v>3.4701372376805399</c:v>
                </c:pt>
                <c:pt idx="1710">
                  <c:v>3.4696109608518899</c:v>
                </c:pt>
                <c:pt idx="1711">
                  <c:v>3.4696048695371502</c:v>
                </c:pt>
                <c:pt idx="1712">
                  <c:v>3.46952883730666</c:v>
                </c:pt>
                <c:pt idx="1713">
                  <c:v>3.4694579165036799</c:v>
                </c:pt>
                <c:pt idx="1714">
                  <c:v>3.4694196387636298</c:v>
                </c:pt>
                <c:pt idx="1715">
                  <c:v>3.4689645846347101</c:v>
                </c:pt>
                <c:pt idx="1716">
                  <c:v>3.46886116092521</c:v>
                </c:pt>
                <c:pt idx="1717">
                  <c:v>3.4687238035218</c:v>
                </c:pt>
                <c:pt idx="1718">
                  <c:v>3.4686729431832801</c:v>
                </c:pt>
                <c:pt idx="1719">
                  <c:v>3.4686416274709702</c:v>
                </c:pt>
                <c:pt idx="1720">
                  <c:v>3.46842389394144</c:v>
                </c:pt>
                <c:pt idx="1721">
                  <c:v>3.4679751394350902</c:v>
                </c:pt>
                <c:pt idx="1722">
                  <c:v>3.4676754370531699</c:v>
                </c:pt>
                <c:pt idx="1723">
                  <c:v>3.4676431119302</c:v>
                </c:pt>
                <c:pt idx="1724">
                  <c:v>3.4675785564833901</c:v>
                </c:pt>
                <c:pt idx="1725">
                  <c:v>3.46699002704811</c:v>
                </c:pt>
                <c:pt idx="1726">
                  <c:v>3.46656094492845</c:v>
                </c:pt>
                <c:pt idx="1727">
                  <c:v>3.4662377585629498</c:v>
                </c:pt>
                <c:pt idx="1728">
                  <c:v>3.4661296845031102</c:v>
                </c:pt>
                <c:pt idx="1729">
                  <c:v>3.4660297458684401</c:v>
                </c:pt>
                <c:pt idx="1730">
                  <c:v>3.46562459550786</c:v>
                </c:pt>
                <c:pt idx="1731">
                  <c:v>3.4656098002487501</c:v>
                </c:pt>
                <c:pt idx="1732">
                  <c:v>3.4655432872437801</c:v>
                </c:pt>
                <c:pt idx="1733">
                  <c:v>3.4653136432805201</c:v>
                </c:pt>
                <c:pt idx="1734">
                  <c:v>3.4652908527180299</c:v>
                </c:pt>
                <c:pt idx="1735">
                  <c:v>3.4651826556255299</c:v>
                </c:pt>
                <c:pt idx="1736">
                  <c:v>3.4649729311419</c:v>
                </c:pt>
                <c:pt idx="1737">
                  <c:v>3.4649727246718802</c:v>
                </c:pt>
                <c:pt idx="1738">
                  <c:v>3.4645283490868599</c:v>
                </c:pt>
                <c:pt idx="1739">
                  <c:v>3.46404462310633</c:v>
                </c:pt>
                <c:pt idx="1740">
                  <c:v>3.4640240900894899</c:v>
                </c:pt>
                <c:pt idx="1741">
                  <c:v>3.4636924657357002</c:v>
                </c:pt>
                <c:pt idx="1742">
                  <c:v>3.4636386001453201</c:v>
                </c:pt>
                <c:pt idx="1743">
                  <c:v>3.4633029018284098</c:v>
                </c:pt>
                <c:pt idx="1744">
                  <c:v>3.4631442360665599</c:v>
                </c:pt>
                <c:pt idx="1745">
                  <c:v>3.46277758034064</c:v>
                </c:pt>
                <c:pt idx="1746">
                  <c:v>3.4626681528534702</c:v>
                </c:pt>
                <c:pt idx="1747">
                  <c:v>3.4625020537151698</c:v>
                </c:pt>
                <c:pt idx="1748">
                  <c:v>3.4619868448825799</c:v>
                </c:pt>
                <c:pt idx="1749">
                  <c:v>3.4619806871269798</c:v>
                </c:pt>
                <c:pt idx="1750">
                  <c:v>3.4614658265894001</c:v>
                </c:pt>
                <c:pt idx="1751">
                  <c:v>3.4614514475520499</c:v>
                </c:pt>
                <c:pt idx="1752">
                  <c:v>3.4613478553731798</c:v>
                </c:pt>
                <c:pt idx="1753">
                  <c:v>3.4607963231332199</c:v>
                </c:pt>
                <c:pt idx="1754">
                  <c:v>3.4607844240176999</c:v>
                </c:pt>
                <c:pt idx="1755">
                  <c:v>3.4605469366499402</c:v>
                </c:pt>
                <c:pt idx="1756">
                  <c:v>3.4605415985909498</c:v>
                </c:pt>
                <c:pt idx="1757">
                  <c:v>3.46050503676374</c:v>
                </c:pt>
                <c:pt idx="1758">
                  <c:v>3.4604917278521299</c:v>
                </c:pt>
                <c:pt idx="1759">
                  <c:v>3.4603998781502101</c:v>
                </c:pt>
                <c:pt idx="1760">
                  <c:v>3.4601378817444099</c:v>
                </c:pt>
                <c:pt idx="1761">
                  <c:v>3.46006835554366</c:v>
                </c:pt>
                <c:pt idx="1762">
                  <c:v>3.4594788360969799</c:v>
                </c:pt>
                <c:pt idx="1763">
                  <c:v>3.4594555023666498</c:v>
                </c:pt>
                <c:pt idx="1764">
                  <c:v>3.4591249978981899</c:v>
                </c:pt>
                <c:pt idx="1765">
                  <c:v>3.4588991881606899</c:v>
                </c:pt>
                <c:pt idx="1766">
                  <c:v>3.4588363231042898</c:v>
                </c:pt>
                <c:pt idx="1767">
                  <c:v>3.45880447490382</c:v>
                </c:pt>
                <c:pt idx="1768">
                  <c:v>3.4586848430326</c:v>
                </c:pt>
                <c:pt idx="1769">
                  <c:v>3.4586083022640102</c:v>
                </c:pt>
                <c:pt idx="1770">
                  <c:v>3.4585964401469198</c:v>
                </c:pt>
                <c:pt idx="1771">
                  <c:v>3.4583620202323102</c:v>
                </c:pt>
                <c:pt idx="1772">
                  <c:v>3.4581023679489098</c:v>
                </c:pt>
                <c:pt idx="1773">
                  <c:v>3.4580349764066001</c:v>
                </c:pt>
                <c:pt idx="1774">
                  <c:v>3.4580277459886299</c:v>
                </c:pt>
                <c:pt idx="1775">
                  <c:v>3.4578859423788</c:v>
                </c:pt>
                <c:pt idx="1776">
                  <c:v>3.45781912489376</c:v>
                </c:pt>
                <c:pt idx="1777">
                  <c:v>3.4577937437478599</c:v>
                </c:pt>
                <c:pt idx="1778">
                  <c:v>3.4572841273653299</c:v>
                </c:pt>
                <c:pt idx="1779">
                  <c:v>3.4572023217730501</c:v>
                </c:pt>
                <c:pt idx="1780">
                  <c:v>3.4571214869859999</c:v>
                </c:pt>
                <c:pt idx="1781">
                  <c:v>3.4566560240471098</c:v>
                </c:pt>
                <c:pt idx="1782">
                  <c:v>3.4560743003322498</c:v>
                </c:pt>
                <c:pt idx="1783">
                  <c:v>3.4557287233311502</c:v>
                </c:pt>
                <c:pt idx="1784">
                  <c:v>3.4556796617065699</c:v>
                </c:pt>
                <c:pt idx="1785">
                  <c:v>3.4555418822773101</c:v>
                </c:pt>
                <c:pt idx="1786">
                  <c:v>3.4551421096683299</c:v>
                </c:pt>
                <c:pt idx="1787">
                  <c:v>3.45474307674804</c:v>
                </c:pt>
                <c:pt idx="1788">
                  <c:v>3.4547091397486001</c:v>
                </c:pt>
                <c:pt idx="1789">
                  <c:v>3.4542130007529099</c:v>
                </c:pt>
                <c:pt idx="1790">
                  <c:v>3.4541614920276</c:v>
                </c:pt>
                <c:pt idx="1791">
                  <c:v>3.4539715003440299</c:v>
                </c:pt>
                <c:pt idx="1792">
                  <c:v>3.4537239125244801</c:v>
                </c:pt>
                <c:pt idx="1793">
                  <c:v>3.4536438278482802</c:v>
                </c:pt>
                <c:pt idx="1794">
                  <c:v>3.4534969702557898</c:v>
                </c:pt>
                <c:pt idx="1795">
                  <c:v>3.4533380591185998</c:v>
                </c:pt>
                <c:pt idx="1796">
                  <c:v>3.4530903914214699</c:v>
                </c:pt>
                <c:pt idx="1797">
                  <c:v>3.4529820242073499</c:v>
                </c:pt>
                <c:pt idx="1798">
                  <c:v>3.45281973739257</c:v>
                </c:pt>
                <c:pt idx="1799">
                  <c:v>3.4528016405205402</c:v>
                </c:pt>
                <c:pt idx="1800">
                  <c:v>3.4527852299708699</c:v>
                </c:pt>
                <c:pt idx="1801">
                  <c:v>3.4524991991766498</c:v>
                </c:pt>
                <c:pt idx="1802">
                  <c:v>3.4521928826233199</c:v>
                </c:pt>
                <c:pt idx="1803">
                  <c:v>3.4521557513614298</c:v>
                </c:pt>
                <c:pt idx="1804">
                  <c:v>3.4520136444646701</c:v>
                </c:pt>
                <c:pt idx="1805">
                  <c:v>3.45184410839469</c:v>
                </c:pt>
                <c:pt idx="1806">
                  <c:v>3.4516663165204999</c:v>
                </c:pt>
                <c:pt idx="1807">
                  <c:v>3.4515946358393799</c:v>
                </c:pt>
                <c:pt idx="1808">
                  <c:v>3.4514358728566399</c:v>
                </c:pt>
                <c:pt idx="1809">
                  <c:v>3.4513734820126798</c:v>
                </c:pt>
                <c:pt idx="1810">
                  <c:v>3.4511862210122</c:v>
                </c:pt>
                <c:pt idx="1811">
                  <c:v>3.4511051716365801</c:v>
                </c:pt>
                <c:pt idx="1812">
                  <c:v>3.45096909699997</c:v>
                </c:pt>
                <c:pt idx="1813">
                  <c:v>3.4509321694642798</c:v>
                </c:pt>
                <c:pt idx="1814">
                  <c:v>3.4505456661599601</c:v>
                </c:pt>
                <c:pt idx="1815">
                  <c:v>3.4503336539808802</c:v>
                </c:pt>
                <c:pt idx="1816">
                  <c:v>3.45021221411745</c:v>
                </c:pt>
                <c:pt idx="1817">
                  <c:v>3.4501191565011</c:v>
                </c:pt>
                <c:pt idx="1818">
                  <c:v>3.4500554011833899</c:v>
                </c:pt>
                <c:pt idx="1819">
                  <c:v>3.4499531222520101</c:v>
                </c:pt>
                <c:pt idx="1820">
                  <c:v>3.4498023185587701</c:v>
                </c:pt>
                <c:pt idx="1821">
                  <c:v>3.4497026492430898</c:v>
                </c:pt>
                <c:pt idx="1822">
                  <c:v>3.4492022588708502</c:v>
                </c:pt>
                <c:pt idx="1823">
                  <c:v>3.44912339186439</c:v>
                </c:pt>
                <c:pt idx="1824">
                  <c:v>3.4489533666318701</c:v>
                </c:pt>
                <c:pt idx="1825">
                  <c:v>3.4487601935383898</c:v>
                </c:pt>
                <c:pt idx="1826">
                  <c:v>3.44869675876877</c:v>
                </c:pt>
                <c:pt idx="1827">
                  <c:v>3.44848992387191</c:v>
                </c:pt>
                <c:pt idx="1828">
                  <c:v>3.4478670066477801</c:v>
                </c:pt>
                <c:pt idx="1829">
                  <c:v>3.4477255588478801</c:v>
                </c:pt>
                <c:pt idx="1830">
                  <c:v>3.4476385685733399</c:v>
                </c:pt>
                <c:pt idx="1831">
                  <c:v>3.4473266599749399</c:v>
                </c:pt>
                <c:pt idx="1832">
                  <c:v>3.44695637047626</c:v>
                </c:pt>
                <c:pt idx="1833">
                  <c:v>3.44695619079523</c:v>
                </c:pt>
                <c:pt idx="1834">
                  <c:v>3.4465761531302199</c:v>
                </c:pt>
                <c:pt idx="1835">
                  <c:v>3.4465193644296601</c:v>
                </c:pt>
                <c:pt idx="1836">
                  <c:v>3.4460078987067901</c:v>
                </c:pt>
                <c:pt idx="1837">
                  <c:v>3.4457538664643499</c:v>
                </c:pt>
                <c:pt idx="1838">
                  <c:v>3.44574076938834</c:v>
                </c:pt>
                <c:pt idx="1839">
                  <c:v>3.4454468994125098</c:v>
                </c:pt>
                <c:pt idx="1840">
                  <c:v>3.4451456696590599</c:v>
                </c:pt>
                <c:pt idx="1841">
                  <c:v>3.4450612077173401</c:v>
                </c:pt>
                <c:pt idx="1842">
                  <c:v>3.4449794406326801</c:v>
                </c:pt>
                <c:pt idx="1843">
                  <c:v>3.4449091151971398</c:v>
                </c:pt>
                <c:pt idx="1844">
                  <c:v>3.4448445433545598</c:v>
                </c:pt>
                <c:pt idx="1845">
                  <c:v>3.4446515729516598</c:v>
                </c:pt>
                <c:pt idx="1846">
                  <c:v>3.4444933658049601</c:v>
                </c:pt>
                <c:pt idx="1847">
                  <c:v>3.4444588753589298</c:v>
                </c:pt>
                <c:pt idx="1848">
                  <c:v>3.4444565928606101</c:v>
                </c:pt>
                <c:pt idx="1849">
                  <c:v>3.4444043363388701</c:v>
                </c:pt>
                <c:pt idx="1850">
                  <c:v>3.4443198194532001</c:v>
                </c:pt>
                <c:pt idx="1851">
                  <c:v>3.4442750634642598</c:v>
                </c:pt>
                <c:pt idx="1852">
                  <c:v>3.44417214142132</c:v>
                </c:pt>
                <c:pt idx="1853">
                  <c:v>3.4441470756575998</c:v>
                </c:pt>
                <c:pt idx="1854">
                  <c:v>3.4441345916489698</c:v>
                </c:pt>
                <c:pt idx="1855">
                  <c:v>3.4437601945543102</c:v>
                </c:pt>
                <c:pt idx="1856">
                  <c:v>3.4435224771460402</c:v>
                </c:pt>
                <c:pt idx="1857">
                  <c:v>3.4434782692430499</c:v>
                </c:pt>
                <c:pt idx="1858">
                  <c:v>3.4433898940857901</c:v>
                </c:pt>
                <c:pt idx="1859">
                  <c:v>3.4432572340613401</c:v>
                </c:pt>
                <c:pt idx="1860">
                  <c:v>3.4432462744174002</c:v>
                </c:pt>
                <c:pt idx="1861">
                  <c:v>3.4431334182343201</c:v>
                </c:pt>
                <c:pt idx="1862">
                  <c:v>3.4430835429070599</c:v>
                </c:pt>
                <c:pt idx="1863">
                  <c:v>3.4430673212010201</c:v>
                </c:pt>
                <c:pt idx="1864">
                  <c:v>3.44304858931533</c:v>
                </c:pt>
                <c:pt idx="1865">
                  <c:v>3.4429882721263199</c:v>
                </c:pt>
                <c:pt idx="1866">
                  <c:v>3.44284689864558</c:v>
                </c:pt>
                <c:pt idx="1867">
                  <c:v>3.44264914223114</c:v>
                </c:pt>
                <c:pt idx="1868">
                  <c:v>3.4424154036324799</c:v>
                </c:pt>
                <c:pt idx="1869">
                  <c:v>3.4423810984266701</c:v>
                </c:pt>
                <c:pt idx="1870">
                  <c:v>3.4420486717110301</c:v>
                </c:pt>
                <c:pt idx="1871">
                  <c:v>3.4416614437714301</c:v>
                </c:pt>
                <c:pt idx="1872">
                  <c:v>3.4416188073272198</c:v>
                </c:pt>
                <c:pt idx="1873">
                  <c:v>3.4415433990989501</c:v>
                </c:pt>
                <c:pt idx="1874">
                  <c:v>3.4415083150847501</c:v>
                </c:pt>
                <c:pt idx="1875">
                  <c:v>3.4414479726357499</c:v>
                </c:pt>
                <c:pt idx="1876">
                  <c:v>3.4409328151444898</c:v>
                </c:pt>
                <c:pt idx="1877">
                  <c:v>3.44056785642664</c:v>
                </c:pt>
                <c:pt idx="1878">
                  <c:v>3.4405669073228902</c:v>
                </c:pt>
                <c:pt idx="1879">
                  <c:v>3.4405069322874402</c:v>
                </c:pt>
                <c:pt idx="1880">
                  <c:v>3.4404610700098699</c:v>
                </c:pt>
                <c:pt idx="1881">
                  <c:v>3.4404277300761499</c:v>
                </c:pt>
                <c:pt idx="1882">
                  <c:v>3.44016050172183</c:v>
                </c:pt>
                <c:pt idx="1883">
                  <c:v>3.43983846997746</c:v>
                </c:pt>
                <c:pt idx="1884">
                  <c:v>3.4397128063137199</c:v>
                </c:pt>
                <c:pt idx="1885">
                  <c:v>3.4396814809411702</c:v>
                </c:pt>
                <c:pt idx="1886">
                  <c:v>3.4396670633867199</c:v>
                </c:pt>
                <c:pt idx="1887">
                  <c:v>3.43907913667914</c:v>
                </c:pt>
                <c:pt idx="1888">
                  <c:v>3.4390463755278402</c:v>
                </c:pt>
                <c:pt idx="1889">
                  <c:v>3.4390023374037901</c:v>
                </c:pt>
                <c:pt idx="1890">
                  <c:v>3.43887206163292</c:v>
                </c:pt>
                <c:pt idx="1891">
                  <c:v>3.4385495063681302</c:v>
                </c:pt>
                <c:pt idx="1892">
                  <c:v>3.4379758674276801</c:v>
                </c:pt>
                <c:pt idx="1893">
                  <c:v>3.43777173209841</c:v>
                </c:pt>
                <c:pt idx="1894">
                  <c:v>3.4376463542414899</c:v>
                </c:pt>
                <c:pt idx="1895">
                  <c:v>3.4375336872145601</c:v>
                </c:pt>
                <c:pt idx="1896">
                  <c:v>3.4375058556392601</c:v>
                </c:pt>
                <c:pt idx="1897">
                  <c:v>3.4374280011357299</c:v>
                </c:pt>
                <c:pt idx="1898">
                  <c:v>3.4372769635242002</c:v>
                </c:pt>
                <c:pt idx="1899">
                  <c:v>3.4372096288408298</c:v>
                </c:pt>
                <c:pt idx="1900">
                  <c:v>3.43719792356513</c:v>
                </c:pt>
                <c:pt idx="1901">
                  <c:v>3.4369267753119401</c:v>
                </c:pt>
                <c:pt idx="1902">
                  <c:v>3.4366038336767302</c:v>
                </c:pt>
                <c:pt idx="1903">
                  <c:v>3.4364171871240701</c:v>
                </c:pt>
                <c:pt idx="1904">
                  <c:v>3.43619545604985</c:v>
                </c:pt>
                <c:pt idx="1905">
                  <c:v>3.4361566948495401</c:v>
                </c:pt>
                <c:pt idx="1906">
                  <c:v>3.4360121821417402</c:v>
                </c:pt>
                <c:pt idx="1907">
                  <c:v>3.43598694557534</c:v>
                </c:pt>
                <c:pt idx="1908">
                  <c:v>3.4359575394540198</c:v>
                </c:pt>
                <c:pt idx="1909">
                  <c:v>3.4358150715846598</c:v>
                </c:pt>
                <c:pt idx="1910">
                  <c:v>3.4357123600533201</c:v>
                </c:pt>
                <c:pt idx="1911">
                  <c:v>3.4357014646369399</c:v>
                </c:pt>
                <c:pt idx="1912">
                  <c:v>3.4356737842143001</c:v>
                </c:pt>
                <c:pt idx="1913">
                  <c:v>3.43541138589578</c:v>
                </c:pt>
                <c:pt idx="1914">
                  <c:v>3.4353202349285401</c:v>
                </c:pt>
                <c:pt idx="1915">
                  <c:v>3.43514731344961</c:v>
                </c:pt>
                <c:pt idx="1916">
                  <c:v>3.43486804002365</c:v>
                </c:pt>
                <c:pt idx="1917">
                  <c:v>3.4348268713619801</c:v>
                </c:pt>
                <c:pt idx="1918">
                  <c:v>3.4348036024144299</c:v>
                </c:pt>
                <c:pt idx="1919">
                  <c:v>3.4345328110046598</c:v>
                </c:pt>
                <c:pt idx="1920">
                  <c:v>3.4341136497277698</c:v>
                </c:pt>
                <c:pt idx="1921">
                  <c:v>3.43400537468631</c:v>
                </c:pt>
                <c:pt idx="1922">
                  <c:v>3.4336363156062002</c:v>
                </c:pt>
                <c:pt idx="1923">
                  <c:v>3.4335378068140501</c:v>
                </c:pt>
                <c:pt idx="1924">
                  <c:v>3.4332986892437201</c:v>
                </c:pt>
                <c:pt idx="1925">
                  <c:v>3.4332267385018702</c:v>
                </c:pt>
                <c:pt idx="1926">
                  <c:v>3.43298846120986</c:v>
                </c:pt>
                <c:pt idx="1927">
                  <c:v>3.4329241865520701</c:v>
                </c:pt>
                <c:pt idx="1928">
                  <c:v>3.4327242059318199</c:v>
                </c:pt>
                <c:pt idx="1929">
                  <c:v>3.4325177223691701</c:v>
                </c:pt>
                <c:pt idx="1930">
                  <c:v>3.4324610007599401</c:v>
                </c:pt>
                <c:pt idx="1931">
                  <c:v>3.4323921293544202</c:v>
                </c:pt>
                <c:pt idx="1932">
                  <c:v>3.43221853267185</c:v>
                </c:pt>
                <c:pt idx="1933">
                  <c:v>3.4321640164444198</c:v>
                </c:pt>
                <c:pt idx="1934">
                  <c:v>3.4320029527148099</c:v>
                </c:pt>
                <c:pt idx="1935">
                  <c:v>3.4319073197185901</c:v>
                </c:pt>
                <c:pt idx="1936">
                  <c:v>3.4318743239131799</c:v>
                </c:pt>
                <c:pt idx="1937">
                  <c:v>3.4318272054003001</c:v>
                </c:pt>
                <c:pt idx="1938">
                  <c:v>3.4315717202968301</c:v>
                </c:pt>
                <c:pt idx="1939">
                  <c:v>3.4313215426671402</c:v>
                </c:pt>
                <c:pt idx="1940">
                  <c:v>3.43104647323704</c:v>
                </c:pt>
                <c:pt idx="1941">
                  <c:v>3.4308832142103598</c:v>
                </c:pt>
                <c:pt idx="1942">
                  <c:v>3.4308315849258202</c:v>
                </c:pt>
                <c:pt idx="1943">
                  <c:v>3.43074786794562</c:v>
                </c:pt>
                <c:pt idx="1944">
                  <c:v>3.4306718669611098</c:v>
                </c:pt>
                <c:pt idx="1945">
                  <c:v>3.4304855395720901</c:v>
                </c:pt>
                <c:pt idx="1946">
                  <c:v>3.4304548688013798</c:v>
                </c:pt>
                <c:pt idx="1947">
                  <c:v>3.4303816317694502</c:v>
                </c:pt>
                <c:pt idx="1948">
                  <c:v>3.4303214583404</c:v>
                </c:pt>
                <c:pt idx="1949">
                  <c:v>3.4302023281976002</c:v>
                </c:pt>
                <c:pt idx="1950">
                  <c:v>3.4300933229589998</c:v>
                </c:pt>
                <c:pt idx="1951">
                  <c:v>3.4300171916859199</c:v>
                </c:pt>
                <c:pt idx="1952">
                  <c:v>3.4299360946520498</c:v>
                </c:pt>
                <c:pt idx="1953">
                  <c:v>3.4298765136158802</c:v>
                </c:pt>
                <c:pt idx="1954">
                  <c:v>3.4297869979112598</c:v>
                </c:pt>
                <c:pt idx="1955">
                  <c:v>3.42936832875343</c:v>
                </c:pt>
                <c:pt idx="1956">
                  <c:v>3.42928526957142</c:v>
                </c:pt>
                <c:pt idx="1957">
                  <c:v>3.42917100587416</c:v>
                </c:pt>
                <c:pt idx="1958">
                  <c:v>3.42882199410049</c:v>
                </c:pt>
                <c:pt idx="1959">
                  <c:v>3.4287521238257299</c:v>
                </c:pt>
                <c:pt idx="1960">
                  <c:v>3.4284811501474901</c:v>
                </c:pt>
                <c:pt idx="1961">
                  <c:v>3.42844239409223</c:v>
                </c:pt>
                <c:pt idx="1962">
                  <c:v>3.4284116491985199</c:v>
                </c:pt>
                <c:pt idx="1963">
                  <c:v>3.42840110253755</c:v>
                </c:pt>
                <c:pt idx="1964">
                  <c:v>3.4281925120725401</c:v>
                </c:pt>
                <c:pt idx="1965">
                  <c:v>3.4279471183981198</c:v>
                </c:pt>
                <c:pt idx="1966">
                  <c:v>3.42759527273313</c:v>
                </c:pt>
                <c:pt idx="1967">
                  <c:v>3.4275331691622202</c:v>
                </c:pt>
                <c:pt idx="1968">
                  <c:v>3.4274730231903301</c:v>
                </c:pt>
                <c:pt idx="1969">
                  <c:v>3.42718301778556</c:v>
                </c:pt>
                <c:pt idx="1970">
                  <c:v>3.4271076366261601</c:v>
                </c:pt>
                <c:pt idx="1971">
                  <c:v>3.4270213305201902</c:v>
                </c:pt>
                <c:pt idx="1972">
                  <c:v>3.4269180622316102</c:v>
                </c:pt>
                <c:pt idx="1973">
                  <c:v>3.4268346512888201</c:v>
                </c:pt>
                <c:pt idx="1974">
                  <c:v>3.42681133314756</c:v>
                </c:pt>
                <c:pt idx="1975">
                  <c:v>3.4267665559148601</c:v>
                </c:pt>
                <c:pt idx="1976">
                  <c:v>3.4266937979969598</c:v>
                </c:pt>
                <c:pt idx="1977">
                  <c:v>3.4266307720053</c:v>
                </c:pt>
                <c:pt idx="1978">
                  <c:v>3.4263084672254198</c:v>
                </c:pt>
                <c:pt idx="1979">
                  <c:v>3.4261799697365101</c:v>
                </c:pt>
                <c:pt idx="1980">
                  <c:v>3.4260862341543001</c:v>
                </c:pt>
                <c:pt idx="1981">
                  <c:v>3.4259150874094999</c:v>
                </c:pt>
                <c:pt idx="1982">
                  <c:v>3.42535703869682</c:v>
                </c:pt>
                <c:pt idx="1983">
                  <c:v>3.4253547743377499</c:v>
                </c:pt>
                <c:pt idx="1984">
                  <c:v>3.42523715887708</c:v>
                </c:pt>
                <c:pt idx="1985">
                  <c:v>3.4250013223604299</c:v>
                </c:pt>
                <c:pt idx="1986">
                  <c:v>3.4248463776075599</c:v>
                </c:pt>
                <c:pt idx="1987">
                  <c:v>3.4245187655864102</c:v>
                </c:pt>
                <c:pt idx="1988">
                  <c:v>3.4244311858452501</c:v>
                </c:pt>
                <c:pt idx="1989">
                  <c:v>3.4238268621928798</c:v>
                </c:pt>
                <c:pt idx="1990">
                  <c:v>3.4237515111919601</c:v>
                </c:pt>
                <c:pt idx="1991">
                  <c:v>3.4237374946492398</c:v>
                </c:pt>
                <c:pt idx="1992">
                  <c:v>3.4234946395171799</c:v>
                </c:pt>
                <c:pt idx="1993">
                  <c:v>3.4233356289571901</c:v>
                </c:pt>
                <c:pt idx="1994">
                  <c:v>3.4230132349247602</c:v>
                </c:pt>
                <c:pt idx="1995">
                  <c:v>3.42292014158707</c:v>
                </c:pt>
                <c:pt idx="1996">
                  <c:v>3.4222839732008299</c:v>
                </c:pt>
                <c:pt idx="1997">
                  <c:v>3.4220433531394598</c:v>
                </c:pt>
                <c:pt idx="1998">
                  <c:v>3.4218933684952</c:v>
                </c:pt>
                <c:pt idx="1999">
                  <c:v>3.4218328953796102</c:v>
                </c:pt>
                <c:pt idx="2000">
                  <c:v>3.4217611693304799</c:v>
                </c:pt>
                <c:pt idx="2001">
                  <c:v>3.4217297182047499</c:v>
                </c:pt>
                <c:pt idx="2002">
                  <c:v>3.4217242540814001</c:v>
                </c:pt>
                <c:pt idx="2003">
                  <c:v>3.4216184207021798</c:v>
                </c:pt>
                <c:pt idx="2004">
                  <c:v>3.4214081237854401</c:v>
                </c:pt>
                <c:pt idx="2005">
                  <c:v>3.4210852818269002</c:v>
                </c:pt>
                <c:pt idx="2006">
                  <c:v>3.4210608387413002</c:v>
                </c:pt>
                <c:pt idx="2007">
                  <c:v>3.4210553982034302</c:v>
                </c:pt>
                <c:pt idx="2008">
                  <c:v>3.4209957212059701</c:v>
                </c:pt>
                <c:pt idx="2009">
                  <c:v>3.42078121067056</c:v>
                </c:pt>
                <c:pt idx="2010">
                  <c:v>3.4207579430611901</c:v>
                </c:pt>
                <c:pt idx="2011">
                  <c:v>3.4204499189492101</c:v>
                </c:pt>
                <c:pt idx="2012">
                  <c:v>3.42005702898958</c:v>
                </c:pt>
                <c:pt idx="2013">
                  <c:v>3.4199567605653498</c:v>
                </c:pt>
                <c:pt idx="2014">
                  <c:v>3.419888726535</c:v>
                </c:pt>
                <c:pt idx="2015">
                  <c:v>3.4198852460770301</c:v>
                </c:pt>
                <c:pt idx="2016">
                  <c:v>3.4198278388405501</c:v>
                </c:pt>
                <c:pt idx="2017">
                  <c:v>3.4196978676949201</c:v>
                </c:pt>
                <c:pt idx="2018">
                  <c:v>3.4196182619045201</c:v>
                </c:pt>
                <c:pt idx="2019">
                  <c:v>3.4193496762955902</c:v>
                </c:pt>
                <c:pt idx="2020">
                  <c:v>3.4192375992042199</c:v>
                </c:pt>
                <c:pt idx="2021">
                  <c:v>3.4190819615371502</c:v>
                </c:pt>
                <c:pt idx="2022">
                  <c:v>3.41896483986456</c:v>
                </c:pt>
                <c:pt idx="2023">
                  <c:v>3.4189084303388899</c:v>
                </c:pt>
                <c:pt idx="2024">
                  <c:v>3.4189023957890701</c:v>
                </c:pt>
                <c:pt idx="2025">
                  <c:v>3.4185668396154001</c:v>
                </c:pt>
                <c:pt idx="2026">
                  <c:v>3.4185347128552399</c:v>
                </c:pt>
                <c:pt idx="2027">
                  <c:v>3.4183666758040401</c:v>
                </c:pt>
                <c:pt idx="2028">
                  <c:v>3.4183265900075299</c:v>
                </c:pt>
                <c:pt idx="2029">
                  <c:v>3.41826543211593</c:v>
                </c:pt>
                <c:pt idx="2030">
                  <c:v>3.41799000380272</c:v>
                </c:pt>
                <c:pt idx="2031">
                  <c:v>3.4179321565224399</c:v>
                </c:pt>
                <c:pt idx="2032">
                  <c:v>3.41774688276683</c:v>
                </c:pt>
                <c:pt idx="2033">
                  <c:v>3.41761862889628</c:v>
                </c:pt>
                <c:pt idx="2034">
                  <c:v>3.4173858033250699</c:v>
                </c:pt>
                <c:pt idx="2035">
                  <c:v>3.41734165986185</c:v>
                </c:pt>
                <c:pt idx="2036">
                  <c:v>3.4172155714722101</c:v>
                </c:pt>
                <c:pt idx="2037">
                  <c:v>3.4172057166458498</c:v>
                </c:pt>
                <c:pt idx="2038">
                  <c:v>3.4170901608995101</c:v>
                </c:pt>
                <c:pt idx="2039">
                  <c:v>3.4170894339724298</c:v>
                </c:pt>
                <c:pt idx="2040">
                  <c:v>3.41706338905631</c:v>
                </c:pt>
                <c:pt idx="2041">
                  <c:v>3.4170346494147998</c:v>
                </c:pt>
                <c:pt idx="2042">
                  <c:v>3.4168408218185098</c:v>
                </c:pt>
                <c:pt idx="2043">
                  <c:v>3.4168277692619</c:v>
                </c:pt>
                <c:pt idx="2044">
                  <c:v>3.41670779807564</c:v>
                </c:pt>
                <c:pt idx="2045">
                  <c:v>3.4166975119213099</c:v>
                </c:pt>
                <c:pt idx="2046">
                  <c:v>3.4166906074557599</c:v>
                </c:pt>
                <c:pt idx="2047">
                  <c:v>3.4166125989900098</c:v>
                </c:pt>
                <c:pt idx="2048">
                  <c:v>3.4164636036041198</c:v>
                </c:pt>
                <c:pt idx="2049">
                  <c:v>3.4157214785744299</c:v>
                </c:pt>
                <c:pt idx="2050">
                  <c:v>3.4154115216498</c:v>
                </c:pt>
                <c:pt idx="2051">
                  <c:v>3.41538677734269</c:v>
                </c:pt>
                <c:pt idx="2052">
                  <c:v>3.41504135702142</c:v>
                </c:pt>
                <c:pt idx="2053">
                  <c:v>3.4149051998830502</c:v>
                </c:pt>
                <c:pt idx="2054">
                  <c:v>3.4148865335049101</c:v>
                </c:pt>
                <c:pt idx="2055">
                  <c:v>3.4148831685251899</c:v>
                </c:pt>
                <c:pt idx="2056">
                  <c:v>3.41449543344023</c:v>
                </c:pt>
                <c:pt idx="2057">
                  <c:v>3.4144069139829298</c:v>
                </c:pt>
                <c:pt idx="2058">
                  <c:v>3.41440637660989</c:v>
                </c:pt>
                <c:pt idx="2059">
                  <c:v>3.4143549867077199</c:v>
                </c:pt>
                <c:pt idx="2060">
                  <c:v>3.4143376570525201</c:v>
                </c:pt>
                <c:pt idx="2061">
                  <c:v>3.4142573305663699</c:v>
                </c:pt>
                <c:pt idx="2062">
                  <c:v>3.4141807943650901</c:v>
                </c:pt>
                <c:pt idx="2063">
                  <c:v>3.4137900243239199</c:v>
                </c:pt>
                <c:pt idx="2064">
                  <c:v>3.4137737188875201</c:v>
                </c:pt>
                <c:pt idx="2065">
                  <c:v>3.4137183145627898</c:v>
                </c:pt>
                <c:pt idx="2066">
                  <c:v>3.4132063158480999</c:v>
                </c:pt>
                <c:pt idx="2067">
                  <c:v>3.41271811799382</c:v>
                </c:pt>
                <c:pt idx="2068">
                  <c:v>3.4122882505499001</c:v>
                </c:pt>
                <c:pt idx="2069">
                  <c:v>3.41227393331117</c:v>
                </c:pt>
                <c:pt idx="2070">
                  <c:v>3.4119437101605099</c:v>
                </c:pt>
                <c:pt idx="2071">
                  <c:v>3.4117218439001098</c:v>
                </c:pt>
                <c:pt idx="2072">
                  <c:v>3.4116850085905801</c:v>
                </c:pt>
                <c:pt idx="2073">
                  <c:v>3.4116178822370702</c:v>
                </c:pt>
                <c:pt idx="2074">
                  <c:v>3.4115777119966899</c:v>
                </c:pt>
                <c:pt idx="2075">
                  <c:v>3.4113530142453099</c:v>
                </c:pt>
                <c:pt idx="2076">
                  <c:v>3.41124384531838</c:v>
                </c:pt>
                <c:pt idx="2077">
                  <c:v>3.4112391707294498</c:v>
                </c:pt>
                <c:pt idx="2078">
                  <c:v>3.4111600676655298</c:v>
                </c:pt>
                <c:pt idx="2079">
                  <c:v>3.41110288585373</c:v>
                </c:pt>
                <c:pt idx="2080">
                  <c:v>3.4110725452010699</c:v>
                </c:pt>
                <c:pt idx="2081">
                  <c:v>3.41105392566035</c:v>
                </c:pt>
                <c:pt idx="2082">
                  <c:v>3.4110225440847901</c:v>
                </c:pt>
                <c:pt idx="2083">
                  <c:v>3.41101144709106</c:v>
                </c:pt>
                <c:pt idx="2084">
                  <c:v>3.41073562534589</c:v>
                </c:pt>
                <c:pt idx="2085">
                  <c:v>3.41071284567195</c:v>
                </c:pt>
                <c:pt idx="2086">
                  <c:v>3.4105408003380302</c:v>
                </c:pt>
                <c:pt idx="2087">
                  <c:v>3.4099904746644198</c:v>
                </c:pt>
                <c:pt idx="2088">
                  <c:v>3.4092484202448898</c:v>
                </c:pt>
                <c:pt idx="2089">
                  <c:v>3.4091356350335502</c:v>
                </c:pt>
                <c:pt idx="2090">
                  <c:v>3.4091143973353399</c:v>
                </c:pt>
                <c:pt idx="2091">
                  <c:v>3.4088327014416002</c:v>
                </c:pt>
                <c:pt idx="2092">
                  <c:v>3.4087710757592502</c:v>
                </c:pt>
                <c:pt idx="2093">
                  <c:v>3.4086897354022399</c:v>
                </c:pt>
                <c:pt idx="2094">
                  <c:v>3.4086508734348002</c:v>
                </c:pt>
                <c:pt idx="2095">
                  <c:v>3.40853864049889</c:v>
                </c:pt>
                <c:pt idx="2096">
                  <c:v>3.4085097896707302</c:v>
                </c:pt>
                <c:pt idx="2097">
                  <c:v>3.4082147407155401</c:v>
                </c:pt>
                <c:pt idx="2098">
                  <c:v>3.4081837898465399</c:v>
                </c:pt>
                <c:pt idx="2099">
                  <c:v>3.40778210473206</c:v>
                </c:pt>
                <c:pt idx="2100">
                  <c:v>3.4074318289660899</c:v>
                </c:pt>
                <c:pt idx="2101">
                  <c:v>3.4073204292454999</c:v>
                </c:pt>
                <c:pt idx="2102">
                  <c:v>3.4072474477486199</c:v>
                </c:pt>
                <c:pt idx="2103">
                  <c:v>3.4072292092313701</c:v>
                </c:pt>
                <c:pt idx="2104">
                  <c:v>3.4071368068560499</c:v>
                </c:pt>
                <c:pt idx="2105">
                  <c:v>3.4071198938796798</c:v>
                </c:pt>
                <c:pt idx="2106">
                  <c:v>3.4070642595210501</c:v>
                </c:pt>
                <c:pt idx="2107">
                  <c:v>3.4069219825881598</c:v>
                </c:pt>
                <c:pt idx="2108">
                  <c:v>3.4065775195039798</c:v>
                </c:pt>
                <c:pt idx="2109">
                  <c:v>3.4063103413884699</c:v>
                </c:pt>
                <c:pt idx="2110">
                  <c:v>3.4059812580124902</c:v>
                </c:pt>
                <c:pt idx="2111">
                  <c:v>3.4059808645165899</c:v>
                </c:pt>
                <c:pt idx="2112">
                  <c:v>3.4059330370796901</c:v>
                </c:pt>
                <c:pt idx="2113">
                  <c:v>3.4058740232853801</c:v>
                </c:pt>
                <c:pt idx="2114">
                  <c:v>3.4058208181371801</c:v>
                </c:pt>
                <c:pt idx="2115">
                  <c:v>3.4056018098636902</c:v>
                </c:pt>
                <c:pt idx="2116">
                  <c:v>3.4056007629702401</c:v>
                </c:pt>
                <c:pt idx="2117">
                  <c:v>3.4051963462583501</c:v>
                </c:pt>
                <c:pt idx="2118">
                  <c:v>3.4051941758447102</c:v>
                </c:pt>
                <c:pt idx="2119">
                  <c:v>3.4049527785973401</c:v>
                </c:pt>
                <c:pt idx="2120">
                  <c:v>3.4047885999231</c:v>
                </c:pt>
                <c:pt idx="2121">
                  <c:v>3.4046235152715401</c:v>
                </c:pt>
                <c:pt idx="2122">
                  <c:v>3.4045074117262901</c:v>
                </c:pt>
                <c:pt idx="2123">
                  <c:v>3.4042331311810798</c:v>
                </c:pt>
                <c:pt idx="2124">
                  <c:v>3.40420560428334</c:v>
                </c:pt>
                <c:pt idx="2125">
                  <c:v>3.4040888227275898</c:v>
                </c:pt>
                <c:pt idx="2126">
                  <c:v>3.4040804430809599</c:v>
                </c:pt>
                <c:pt idx="2127">
                  <c:v>3.40404685197002</c:v>
                </c:pt>
                <c:pt idx="2128">
                  <c:v>3.4038505887353998</c:v>
                </c:pt>
                <c:pt idx="2129">
                  <c:v>3.4038216972127899</c:v>
                </c:pt>
                <c:pt idx="2130">
                  <c:v>3.40380476727228</c:v>
                </c:pt>
                <c:pt idx="2131">
                  <c:v>3.4037847431056001</c:v>
                </c:pt>
                <c:pt idx="2132">
                  <c:v>3.40352879124787</c:v>
                </c:pt>
                <c:pt idx="2133">
                  <c:v>3.4035180502820901</c:v>
                </c:pt>
                <c:pt idx="2134">
                  <c:v>3.4033490497746999</c:v>
                </c:pt>
                <c:pt idx="2135">
                  <c:v>3.40318614656801</c:v>
                </c:pt>
                <c:pt idx="2136">
                  <c:v>3.4029239855100699</c:v>
                </c:pt>
                <c:pt idx="2137">
                  <c:v>3.4028352356485598</c:v>
                </c:pt>
                <c:pt idx="2138">
                  <c:v>3.4025851491934098</c:v>
                </c:pt>
                <c:pt idx="2139">
                  <c:v>3.4025290089290698</c:v>
                </c:pt>
                <c:pt idx="2140">
                  <c:v>3.4025002067402101</c:v>
                </c:pt>
                <c:pt idx="2141">
                  <c:v>3.40205855755835</c:v>
                </c:pt>
                <c:pt idx="2142">
                  <c:v>3.4020564354732699</c:v>
                </c:pt>
                <c:pt idx="2143">
                  <c:v>3.4020321000000702</c:v>
                </c:pt>
                <c:pt idx="2144">
                  <c:v>3.4016942004358599</c:v>
                </c:pt>
                <c:pt idx="2145">
                  <c:v>3.40153647601749</c:v>
                </c:pt>
                <c:pt idx="2146">
                  <c:v>3.4013744593652699</c:v>
                </c:pt>
                <c:pt idx="2147">
                  <c:v>3.4013217796629398</c:v>
                </c:pt>
                <c:pt idx="2148">
                  <c:v>3.4011242070499801</c:v>
                </c:pt>
                <c:pt idx="2149">
                  <c:v>3.40102268278314</c:v>
                </c:pt>
                <c:pt idx="2150">
                  <c:v>3.4009209107350098</c:v>
                </c:pt>
                <c:pt idx="2151">
                  <c:v>3.4008323348765801</c:v>
                </c:pt>
                <c:pt idx="2152">
                  <c:v>3.4006107140669002</c:v>
                </c:pt>
                <c:pt idx="2153">
                  <c:v>3.4004616579886702</c:v>
                </c:pt>
                <c:pt idx="2154">
                  <c:v>3.4000938515023602</c:v>
                </c:pt>
                <c:pt idx="2155">
                  <c:v>3.4000143246121</c:v>
                </c:pt>
                <c:pt idx="2156">
                  <c:v>3.3998713888109098</c:v>
                </c:pt>
                <c:pt idx="2157">
                  <c:v>3.3996986998295098</c:v>
                </c:pt>
                <c:pt idx="2158">
                  <c:v>3.3996542513189398</c:v>
                </c:pt>
                <c:pt idx="2159">
                  <c:v>3.3996535727922899</c:v>
                </c:pt>
                <c:pt idx="2160">
                  <c:v>3.3996272793471198</c:v>
                </c:pt>
                <c:pt idx="2161">
                  <c:v>3.39950391932453</c:v>
                </c:pt>
                <c:pt idx="2162">
                  <c:v>3.3993177697624701</c:v>
                </c:pt>
                <c:pt idx="2163">
                  <c:v>3.3993063712800602</c:v>
                </c:pt>
                <c:pt idx="2164">
                  <c:v>3.39925691455645</c:v>
                </c:pt>
                <c:pt idx="2165">
                  <c:v>3.3992426226395902</c:v>
                </c:pt>
                <c:pt idx="2166">
                  <c:v>3.39912475035579</c:v>
                </c:pt>
                <c:pt idx="2167">
                  <c:v>3.3989664173594498</c:v>
                </c:pt>
                <c:pt idx="2168">
                  <c:v>3.3989168485875498</c:v>
                </c:pt>
                <c:pt idx="2169">
                  <c:v>3.3987728954069101</c:v>
                </c:pt>
                <c:pt idx="2170">
                  <c:v>3.3986468170461999</c:v>
                </c:pt>
                <c:pt idx="2171">
                  <c:v>3.3985505708429899</c:v>
                </c:pt>
                <c:pt idx="2172">
                  <c:v>3.3985246430074398</c:v>
                </c:pt>
                <c:pt idx="2173">
                  <c:v>3.3980496378487701</c:v>
                </c:pt>
                <c:pt idx="2174">
                  <c:v>3.3980192337104702</c:v>
                </c:pt>
                <c:pt idx="2175">
                  <c:v>3.3978522758748801</c:v>
                </c:pt>
                <c:pt idx="2176">
                  <c:v>3.39782664777454</c:v>
                </c:pt>
                <c:pt idx="2177">
                  <c:v>3.39774882884329</c:v>
                </c:pt>
                <c:pt idx="2178">
                  <c:v>3.3975527070793001</c:v>
                </c:pt>
                <c:pt idx="2179">
                  <c:v>3.3974706864131399</c:v>
                </c:pt>
                <c:pt idx="2180">
                  <c:v>3.39746400875508</c:v>
                </c:pt>
                <c:pt idx="2181">
                  <c:v>3.3972150606384002</c:v>
                </c:pt>
                <c:pt idx="2182">
                  <c:v>3.39716766880928</c:v>
                </c:pt>
                <c:pt idx="2183">
                  <c:v>3.3970692820233999</c:v>
                </c:pt>
                <c:pt idx="2184">
                  <c:v>3.3970449029913201</c:v>
                </c:pt>
                <c:pt idx="2185">
                  <c:v>3.3969864384369202</c:v>
                </c:pt>
                <c:pt idx="2186">
                  <c:v>3.3968094585338702</c:v>
                </c:pt>
                <c:pt idx="2187">
                  <c:v>3.3967797271649798</c:v>
                </c:pt>
                <c:pt idx="2188">
                  <c:v>3.3966518893867401</c:v>
                </c:pt>
                <c:pt idx="2189">
                  <c:v>3.39612427383515</c:v>
                </c:pt>
                <c:pt idx="2190">
                  <c:v>3.3960535223535002</c:v>
                </c:pt>
                <c:pt idx="2191">
                  <c:v>3.3959196964290301</c:v>
                </c:pt>
                <c:pt idx="2192">
                  <c:v>3.3957498771166699</c:v>
                </c:pt>
                <c:pt idx="2193">
                  <c:v>3.3955662641013298</c:v>
                </c:pt>
                <c:pt idx="2194">
                  <c:v>3.3949012025424299</c:v>
                </c:pt>
                <c:pt idx="2195">
                  <c:v>3.3948814589417502</c:v>
                </c:pt>
                <c:pt idx="2196">
                  <c:v>3.3947946080192599</c:v>
                </c:pt>
                <c:pt idx="2197">
                  <c:v>3.3947761602187598</c:v>
                </c:pt>
                <c:pt idx="2198">
                  <c:v>3.39475141980577</c:v>
                </c:pt>
                <c:pt idx="2199">
                  <c:v>3.3946129331363499</c:v>
                </c:pt>
                <c:pt idx="2200">
                  <c:v>3.39461182985122</c:v>
                </c:pt>
                <c:pt idx="2201">
                  <c:v>3.39435488650693</c:v>
                </c:pt>
                <c:pt idx="2202">
                  <c:v>3.3942890214174799</c:v>
                </c:pt>
                <c:pt idx="2203">
                  <c:v>3.3942406033838801</c:v>
                </c:pt>
                <c:pt idx="2204">
                  <c:v>3.39413248569601</c:v>
                </c:pt>
                <c:pt idx="2205">
                  <c:v>3.3941108991291702</c:v>
                </c:pt>
                <c:pt idx="2206">
                  <c:v>3.3940853152653401</c:v>
                </c:pt>
                <c:pt idx="2207">
                  <c:v>3.3940047581435699</c:v>
                </c:pt>
                <c:pt idx="2208">
                  <c:v>3.3938768871471501</c:v>
                </c:pt>
                <c:pt idx="2209">
                  <c:v>3.3938243917628301</c:v>
                </c:pt>
                <c:pt idx="2210">
                  <c:v>3.39345260705021</c:v>
                </c:pt>
                <c:pt idx="2211">
                  <c:v>3.3931896071640701</c:v>
                </c:pt>
                <c:pt idx="2212">
                  <c:v>3.39310792713023</c:v>
                </c:pt>
                <c:pt idx="2213">
                  <c:v>3.3929370242778401</c:v>
                </c:pt>
                <c:pt idx="2214">
                  <c:v>3.39293100956785</c:v>
                </c:pt>
                <c:pt idx="2215">
                  <c:v>3.3928330762163599</c:v>
                </c:pt>
                <c:pt idx="2216">
                  <c:v>3.3928308990757898</c:v>
                </c:pt>
                <c:pt idx="2217">
                  <c:v>3.3926406166485998</c:v>
                </c:pt>
                <c:pt idx="2218">
                  <c:v>3.39256329720993</c:v>
                </c:pt>
                <c:pt idx="2219">
                  <c:v>3.3925533591554302</c:v>
                </c:pt>
                <c:pt idx="2220">
                  <c:v>3.3925075456965401</c:v>
                </c:pt>
                <c:pt idx="2221">
                  <c:v>3.3924744813469201</c:v>
                </c:pt>
                <c:pt idx="2222">
                  <c:v>3.3923683342243498</c:v>
                </c:pt>
                <c:pt idx="2223">
                  <c:v>3.39214536190405</c:v>
                </c:pt>
                <c:pt idx="2224">
                  <c:v>3.3920797545583099</c:v>
                </c:pt>
                <c:pt idx="2225">
                  <c:v>3.3919748327785499</c:v>
                </c:pt>
                <c:pt idx="2226">
                  <c:v>3.3919347930286401</c:v>
                </c:pt>
                <c:pt idx="2227">
                  <c:v>3.3916538785772099</c:v>
                </c:pt>
                <c:pt idx="2228">
                  <c:v>3.3915977284109702</c:v>
                </c:pt>
                <c:pt idx="2229">
                  <c:v>3.3915468840621501</c:v>
                </c:pt>
                <c:pt idx="2230">
                  <c:v>3.3914737626611</c:v>
                </c:pt>
                <c:pt idx="2231">
                  <c:v>3.3911306680210198</c:v>
                </c:pt>
                <c:pt idx="2232">
                  <c:v>3.3907933099238301</c:v>
                </c:pt>
                <c:pt idx="2233">
                  <c:v>3.3907578973972399</c:v>
                </c:pt>
                <c:pt idx="2234">
                  <c:v>3.3906840047475102</c:v>
                </c:pt>
                <c:pt idx="2235">
                  <c:v>3.3906678761887199</c:v>
                </c:pt>
                <c:pt idx="2236">
                  <c:v>3.3905509623976702</c:v>
                </c:pt>
                <c:pt idx="2237">
                  <c:v>3.3905450853706398</c:v>
                </c:pt>
                <c:pt idx="2238">
                  <c:v>3.3905137438150001</c:v>
                </c:pt>
                <c:pt idx="2239">
                  <c:v>3.39047055513874</c:v>
                </c:pt>
                <c:pt idx="2240">
                  <c:v>3.3901980964267699</c:v>
                </c:pt>
                <c:pt idx="2241">
                  <c:v>3.3901812347043698</c:v>
                </c:pt>
                <c:pt idx="2242">
                  <c:v>3.3895733225133702</c:v>
                </c:pt>
                <c:pt idx="2243">
                  <c:v>3.3895524738235299</c:v>
                </c:pt>
                <c:pt idx="2244">
                  <c:v>3.3894998543521302</c:v>
                </c:pt>
                <c:pt idx="2245">
                  <c:v>3.3893948434263099</c:v>
                </c:pt>
                <c:pt idx="2246">
                  <c:v>3.38928499183677</c:v>
                </c:pt>
                <c:pt idx="2247">
                  <c:v>3.3892408060206498</c:v>
                </c:pt>
                <c:pt idx="2248">
                  <c:v>3.38909584725518</c:v>
                </c:pt>
                <c:pt idx="2249">
                  <c:v>3.3889074714528098</c:v>
                </c:pt>
                <c:pt idx="2250">
                  <c:v>3.3888517793647601</c:v>
                </c:pt>
                <c:pt idx="2251">
                  <c:v>3.3888513331121901</c:v>
                </c:pt>
                <c:pt idx="2252">
                  <c:v>3.3888072549227801</c:v>
                </c:pt>
                <c:pt idx="2253">
                  <c:v>3.3886331315248901</c:v>
                </c:pt>
                <c:pt idx="2254">
                  <c:v>3.3884783354065502</c:v>
                </c:pt>
                <c:pt idx="2255">
                  <c:v>3.3881691295698899</c:v>
                </c:pt>
                <c:pt idx="2256">
                  <c:v>3.3878795632307201</c:v>
                </c:pt>
                <c:pt idx="2257">
                  <c:v>3.3877169759671002</c:v>
                </c:pt>
                <c:pt idx="2258">
                  <c:v>3.3874764008687199</c:v>
                </c:pt>
                <c:pt idx="2259">
                  <c:v>3.3872105701756299</c:v>
                </c:pt>
                <c:pt idx="2260">
                  <c:v>3.38708376136828</c:v>
                </c:pt>
                <c:pt idx="2261">
                  <c:v>3.3869836594821701</c:v>
                </c:pt>
                <c:pt idx="2262">
                  <c:v>3.3869701846487601</c:v>
                </c:pt>
                <c:pt idx="2263">
                  <c:v>3.38695971766857</c:v>
                </c:pt>
                <c:pt idx="2264">
                  <c:v>3.3868088717427902</c:v>
                </c:pt>
                <c:pt idx="2265">
                  <c:v>3.3867270770122699</c:v>
                </c:pt>
                <c:pt idx="2266">
                  <c:v>3.38670022064038</c:v>
                </c:pt>
                <c:pt idx="2267">
                  <c:v>3.38664127626476</c:v>
                </c:pt>
                <c:pt idx="2268">
                  <c:v>3.3865524362833201</c:v>
                </c:pt>
                <c:pt idx="2269">
                  <c:v>3.38653623694124</c:v>
                </c:pt>
                <c:pt idx="2270">
                  <c:v>3.38621117161955</c:v>
                </c:pt>
                <c:pt idx="2271">
                  <c:v>3.3860570264770899</c:v>
                </c:pt>
                <c:pt idx="2272">
                  <c:v>3.3856914688445898</c:v>
                </c:pt>
                <c:pt idx="2273">
                  <c:v>3.3855892211509002</c:v>
                </c:pt>
                <c:pt idx="2274">
                  <c:v>3.3855684258685401</c:v>
                </c:pt>
                <c:pt idx="2275">
                  <c:v>3.3854452931441501</c:v>
                </c:pt>
                <c:pt idx="2276">
                  <c:v>3.3849124143230398</c:v>
                </c:pt>
                <c:pt idx="2277">
                  <c:v>3.3848784926805702</c:v>
                </c:pt>
                <c:pt idx="2278">
                  <c:v>3.3847608089371701</c:v>
                </c:pt>
                <c:pt idx="2279">
                  <c:v>3.3847295970115598</c:v>
                </c:pt>
                <c:pt idx="2280">
                  <c:v>3.38460269086527</c:v>
                </c:pt>
                <c:pt idx="2281">
                  <c:v>3.3845136721517299</c:v>
                </c:pt>
                <c:pt idx="2282">
                  <c:v>3.38442476305132</c:v>
                </c:pt>
                <c:pt idx="2283">
                  <c:v>3.3843910101004302</c:v>
                </c:pt>
                <c:pt idx="2284">
                  <c:v>3.3843229276056301</c:v>
                </c:pt>
                <c:pt idx="2285">
                  <c:v>3.38403498001977</c:v>
                </c:pt>
                <c:pt idx="2286">
                  <c:v>3.38366272017173</c:v>
                </c:pt>
                <c:pt idx="2287">
                  <c:v>3.3835771628281002</c:v>
                </c:pt>
                <c:pt idx="2288">
                  <c:v>3.38318047568603</c:v>
                </c:pt>
                <c:pt idx="2289">
                  <c:v>3.3829344345096701</c:v>
                </c:pt>
                <c:pt idx="2290">
                  <c:v>3.3829208218453499</c:v>
                </c:pt>
                <c:pt idx="2291">
                  <c:v>3.3828917972144299</c:v>
                </c:pt>
                <c:pt idx="2292">
                  <c:v>3.3826664143084701</c:v>
                </c:pt>
                <c:pt idx="2293">
                  <c:v>3.3826554577133301</c:v>
                </c:pt>
                <c:pt idx="2294">
                  <c:v>3.3826404819037199</c:v>
                </c:pt>
                <c:pt idx="2295">
                  <c:v>3.38251097289118</c:v>
                </c:pt>
                <c:pt idx="2296">
                  <c:v>3.3824960021291801</c:v>
                </c:pt>
                <c:pt idx="2297">
                  <c:v>3.3823842557301602</c:v>
                </c:pt>
                <c:pt idx="2298">
                  <c:v>3.3823485125440702</c:v>
                </c:pt>
                <c:pt idx="2299">
                  <c:v>3.3821834000246001</c:v>
                </c:pt>
                <c:pt idx="2300">
                  <c:v>3.3821015313800999</c:v>
                </c:pt>
                <c:pt idx="2301">
                  <c:v>3.3821002093361399</c:v>
                </c:pt>
                <c:pt idx="2302">
                  <c:v>3.3819843860380501</c:v>
                </c:pt>
                <c:pt idx="2303">
                  <c:v>3.3818060298859201</c:v>
                </c:pt>
                <c:pt idx="2304">
                  <c:v>3.38177217570263</c:v>
                </c:pt>
                <c:pt idx="2305">
                  <c:v>3.3815762113691399</c:v>
                </c:pt>
                <c:pt idx="2306">
                  <c:v>3.38155290852748</c:v>
                </c:pt>
                <c:pt idx="2307">
                  <c:v>3.3815168746142099</c:v>
                </c:pt>
                <c:pt idx="2308">
                  <c:v>3.3814680133690902</c:v>
                </c:pt>
                <c:pt idx="2309">
                  <c:v>3.38140688753339</c:v>
                </c:pt>
                <c:pt idx="2310">
                  <c:v>3.3812675412991902</c:v>
                </c:pt>
                <c:pt idx="2311">
                  <c:v>3.3812376590163602</c:v>
                </c:pt>
                <c:pt idx="2312">
                  <c:v>3.38123667234616</c:v>
                </c:pt>
                <c:pt idx="2313">
                  <c:v>3.3811510597368399</c:v>
                </c:pt>
                <c:pt idx="2314">
                  <c:v>3.3811229694295299</c:v>
                </c:pt>
                <c:pt idx="2315">
                  <c:v>3.3809145558078999</c:v>
                </c:pt>
                <c:pt idx="2316">
                  <c:v>3.3805836789499102</c:v>
                </c:pt>
                <c:pt idx="2317">
                  <c:v>3.3804846979316698</c:v>
                </c:pt>
                <c:pt idx="2318">
                  <c:v>3.3804182275748098</c:v>
                </c:pt>
                <c:pt idx="2319">
                  <c:v>3.38036721015304</c:v>
                </c:pt>
                <c:pt idx="2320">
                  <c:v>3.3802902733591198</c:v>
                </c:pt>
                <c:pt idx="2321">
                  <c:v>3.38028955398774</c:v>
                </c:pt>
                <c:pt idx="2322">
                  <c:v>3.3801023457372499</c:v>
                </c:pt>
                <c:pt idx="2323">
                  <c:v>3.3800498862025998</c:v>
                </c:pt>
                <c:pt idx="2324">
                  <c:v>3.3798959677820499</c:v>
                </c:pt>
                <c:pt idx="2325">
                  <c:v>3.3798090352808998</c:v>
                </c:pt>
                <c:pt idx="2326">
                  <c:v>3.3797702476039801</c:v>
                </c:pt>
                <c:pt idx="2327">
                  <c:v>3.3796808395006299</c:v>
                </c:pt>
                <c:pt idx="2328">
                  <c:v>3.3795988800908199</c:v>
                </c:pt>
                <c:pt idx="2329">
                  <c:v>3.37953471003437</c:v>
                </c:pt>
                <c:pt idx="2330">
                  <c:v>3.3794668663319398</c:v>
                </c:pt>
                <c:pt idx="2331">
                  <c:v>3.3793286334255601</c:v>
                </c:pt>
                <c:pt idx="2332">
                  <c:v>3.37921016319472</c:v>
                </c:pt>
                <c:pt idx="2333">
                  <c:v>3.37902824901062</c:v>
                </c:pt>
                <c:pt idx="2334">
                  <c:v>3.37900407047489</c:v>
                </c:pt>
                <c:pt idx="2335">
                  <c:v>3.3787635607305999</c:v>
                </c:pt>
                <c:pt idx="2336">
                  <c:v>3.37876229457639</c:v>
                </c:pt>
                <c:pt idx="2337">
                  <c:v>3.3787372683529999</c:v>
                </c:pt>
                <c:pt idx="2338">
                  <c:v>3.3787116129150601</c:v>
                </c:pt>
                <c:pt idx="2339">
                  <c:v>3.37870347025514</c:v>
                </c:pt>
                <c:pt idx="2340">
                  <c:v>3.3786795332849202</c:v>
                </c:pt>
                <c:pt idx="2341">
                  <c:v>3.3786232697713898</c:v>
                </c:pt>
                <c:pt idx="2342">
                  <c:v>3.3785676276864698</c:v>
                </c:pt>
                <c:pt idx="2343">
                  <c:v>3.37855950220484</c:v>
                </c:pt>
                <c:pt idx="2344">
                  <c:v>3.37836289752744</c:v>
                </c:pt>
                <c:pt idx="2345">
                  <c:v>3.37836118983819</c:v>
                </c:pt>
                <c:pt idx="2346">
                  <c:v>3.3783541731833102</c:v>
                </c:pt>
                <c:pt idx="2347">
                  <c:v>3.3783505192722401</c:v>
                </c:pt>
                <c:pt idx="2348">
                  <c:v>3.3783028669447002</c:v>
                </c:pt>
                <c:pt idx="2349">
                  <c:v>3.37825424222551</c:v>
                </c:pt>
                <c:pt idx="2350">
                  <c:v>3.3781081847203001</c:v>
                </c:pt>
                <c:pt idx="2351">
                  <c:v>3.3780857710553698</c:v>
                </c:pt>
                <c:pt idx="2352">
                  <c:v>3.3780639082267601</c:v>
                </c:pt>
                <c:pt idx="2353">
                  <c:v>3.3779893459957302</c:v>
                </c:pt>
                <c:pt idx="2354">
                  <c:v>3.3779611041192599</c:v>
                </c:pt>
                <c:pt idx="2355">
                  <c:v>3.3779346493846201</c:v>
                </c:pt>
                <c:pt idx="2356">
                  <c:v>3.3778793688619899</c:v>
                </c:pt>
                <c:pt idx="2357">
                  <c:v>3.3778599355499201</c:v>
                </c:pt>
                <c:pt idx="2358">
                  <c:v>3.37785602242396</c:v>
                </c:pt>
                <c:pt idx="2359">
                  <c:v>3.37782871091532</c:v>
                </c:pt>
                <c:pt idx="2360">
                  <c:v>3.3777353065423399</c:v>
                </c:pt>
                <c:pt idx="2361">
                  <c:v>3.3776318842295701</c:v>
                </c:pt>
                <c:pt idx="2362">
                  <c:v>3.3773636966291098</c:v>
                </c:pt>
                <c:pt idx="2363">
                  <c:v>3.3773170384513298</c:v>
                </c:pt>
                <c:pt idx="2364">
                  <c:v>3.37713589238873</c:v>
                </c:pt>
                <c:pt idx="2365">
                  <c:v>3.3769889133632098</c:v>
                </c:pt>
                <c:pt idx="2366">
                  <c:v>3.3769681059115402</c:v>
                </c:pt>
                <c:pt idx="2367">
                  <c:v>3.3769675751411699</c:v>
                </c:pt>
                <c:pt idx="2368">
                  <c:v>3.3769357088390199</c:v>
                </c:pt>
                <c:pt idx="2369">
                  <c:v>3.3768899166090001</c:v>
                </c:pt>
                <c:pt idx="2370">
                  <c:v>3.3765879734465298</c:v>
                </c:pt>
                <c:pt idx="2371">
                  <c:v>3.3764809603278301</c:v>
                </c:pt>
                <c:pt idx="2372">
                  <c:v>3.3763761602357301</c:v>
                </c:pt>
                <c:pt idx="2373">
                  <c:v>3.3763438642479602</c:v>
                </c:pt>
                <c:pt idx="2374">
                  <c:v>3.3762825999219199</c:v>
                </c:pt>
                <c:pt idx="2375">
                  <c:v>3.37609423090601</c:v>
                </c:pt>
                <c:pt idx="2376">
                  <c:v>3.37596789229445</c:v>
                </c:pt>
                <c:pt idx="2377">
                  <c:v>3.37586621619133</c:v>
                </c:pt>
                <c:pt idx="2378">
                  <c:v>3.3758083816676199</c:v>
                </c:pt>
                <c:pt idx="2379">
                  <c:v>3.3750938948892402</c:v>
                </c:pt>
                <c:pt idx="2380">
                  <c:v>3.3750279348929002</c:v>
                </c:pt>
                <c:pt idx="2381">
                  <c:v>3.37493556153064</c:v>
                </c:pt>
                <c:pt idx="2382">
                  <c:v>3.3749122053004901</c:v>
                </c:pt>
                <c:pt idx="2383">
                  <c:v>3.37487821447864</c:v>
                </c:pt>
                <c:pt idx="2384">
                  <c:v>3.3748731950364301</c:v>
                </c:pt>
                <c:pt idx="2385">
                  <c:v>3.3748393335880902</c:v>
                </c:pt>
                <c:pt idx="2386">
                  <c:v>3.3747109512622702</c:v>
                </c:pt>
                <c:pt idx="2387">
                  <c:v>3.3746447537967201</c:v>
                </c:pt>
                <c:pt idx="2388">
                  <c:v>3.37444741435483</c:v>
                </c:pt>
                <c:pt idx="2389">
                  <c:v>3.3742839907710001</c:v>
                </c:pt>
                <c:pt idx="2390">
                  <c:v>3.3742638199258499</c:v>
                </c:pt>
                <c:pt idx="2391">
                  <c:v>3.3742134695699701</c:v>
                </c:pt>
                <c:pt idx="2392">
                  <c:v>3.3741869359362902</c:v>
                </c:pt>
                <c:pt idx="2393">
                  <c:v>3.3740394092233901</c:v>
                </c:pt>
                <c:pt idx="2394">
                  <c:v>3.3738462949909298</c:v>
                </c:pt>
                <c:pt idx="2395">
                  <c:v>3.3738155435141799</c:v>
                </c:pt>
                <c:pt idx="2396">
                  <c:v>3.3736885417910201</c:v>
                </c:pt>
                <c:pt idx="2397">
                  <c:v>3.37349680461468</c:v>
                </c:pt>
                <c:pt idx="2398">
                  <c:v>3.3734506517990202</c:v>
                </c:pt>
                <c:pt idx="2399">
                  <c:v>3.37336355458193</c:v>
                </c:pt>
                <c:pt idx="2400">
                  <c:v>3.3731902587474698</c:v>
                </c:pt>
                <c:pt idx="2401">
                  <c:v>3.3731561700884001</c:v>
                </c:pt>
                <c:pt idx="2402">
                  <c:v>3.3730252949335502</c:v>
                </c:pt>
                <c:pt idx="2403">
                  <c:v>3.3729758799581799</c:v>
                </c:pt>
                <c:pt idx="2404">
                  <c:v>3.3729112991441101</c:v>
                </c:pt>
                <c:pt idx="2405">
                  <c:v>3.3729021703683499</c:v>
                </c:pt>
                <c:pt idx="2406">
                  <c:v>3.3727535618879401</c:v>
                </c:pt>
                <c:pt idx="2407">
                  <c:v>3.3725100320351502</c:v>
                </c:pt>
                <c:pt idx="2408">
                  <c:v>3.3725068579566</c:v>
                </c:pt>
                <c:pt idx="2409">
                  <c:v>3.3722946577124602</c:v>
                </c:pt>
                <c:pt idx="2410">
                  <c:v>3.3721817193059098</c:v>
                </c:pt>
                <c:pt idx="2411">
                  <c:v>3.3721428351841198</c:v>
                </c:pt>
                <c:pt idx="2412">
                  <c:v>3.3721319100160301</c:v>
                </c:pt>
                <c:pt idx="2413">
                  <c:v>3.3720546364039001</c:v>
                </c:pt>
                <c:pt idx="2414">
                  <c:v>3.3718321683202999</c:v>
                </c:pt>
                <c:pt idx="2415">
                  <c:v>3.37176153754706</c:v>
                </c:pt>
                <c:pt idx="2416">
                  <c:v>3.3716005566166398</c:v>
                </c:pt>
                <c:pt idx="2417">
                  <c:v>3.3715340886257801</c:v>
                </c:pt>
                <c:pt idx="2418">
                  <c:v>3.3714259357159801</c:v>
                </c:pt>
                <c:pt idx="2419">
                  <c:v>3.3713515546853299</c:v>
                </c:pt>
                <c:pt idx="2420">
                  <c:v>3.3712954730457199</c:v>
                </c:pt>
                <c:pt idx="2421">
                  <c:v>3.3712122512557099</c:v>
                </c:pt>
                <c:pt idx="2422">
                  <c:v>3.3710911426676899</c:v>
                </c:pt>
                <c:pt idx="2423">
                  <c:v>3.37108326435155</c:v>
                </c:pt>
                <c:pt idx="2424">
                  <c:v>3.37095792063494</c:v>
                </c:pt>
                <c:pt idx="2425">
                  <c:v>3.3706267464226198</c:v>
                </c:pt>
                <c:pt idx="2426">
                  <c:v>3.3705825834994201</c:v>
                </c:pt>
                <c:pt idx="2427">
                  <c:v>3.3705259678079198</c:v>
                </c:pt>
                <c:pt idx="2428">
                  <c:v>3.3703973423773701</c:v>
                </c:pt>
                <c:pt idx="2429">
                  <c:v>3.3703365879274099</c:v>
                </c:pt>
                <c:pt idx="2430">
                  <c:v>3.3701632422497099</c:v>
                </c:pt>
                <c:pt idx="2431">
                  <c:v>3.3701329847824999</c:v>
                </c:pt>
                <c:pt idx="2432">
                  <c:v>3.3700861272145102</c:v>
                </c:pt>
                <c:pt idx="2433">
                  <c:v>3.3700528391381099</c:v>
                </c:pt>
                <c:pt idx="2434">
                  <c:v>3.3699369220127098</c:v>
                </c:pt>
                <c:pt idx="2435">
                  <c:v>3.3697327453126</c:v>
                </c:pt>
                <c:pt idx="2436">
                  <c:v>3.3695169447939799</c:v>
                </c:pt>
                <c:pt idx="2437">
                  <c:v>3.3694836766530898</c:v>
                </c:pt>
                <c:pt idx="2438">
                  <c:v>3.3694132944639699</c:v>
                </c:pt>
                <c:pt idx="2439">
                  <c:v>3.3693504857135301</c:v>
                </c:pt>
                <c:pt idx="2440">
                  <c:v>3.36928068749428</c:v>
                </c:pt>
                <c:pt idx="2441">
                  <c:v>3.3690102811922</c:v>
                </c:pt>
                <c:pt idx="2442">
                  <c:v>3.3690063448335801</c:v>
                </c:pt>
                <c:pt idx="2443">
                  <c:v>3.3689264709368101</c:v>
                </c:pt>
                <c:pt idx="2444">
                  <c:v>3.3688601596453198</c:v>
                </c:pt>
                <c:pt idx="2445">
                  <c:v>3.3687136121251999</c:v>
                </c:pt>
                <c:pt idx="2446">
                  <c:v>3.3687011464813001</c:v>
                </c:pt>
                <c:pt idx="2447">
                  <c:v>3.36864113296545</c:v>
                </c:pt>
                <c:pt idx="2448">
                  <c:v>3.36836239509993</c:v>
                </c:pt>
                <c:pt idx="2449">
                  <c:v>3.3682116824949602</c:v>
                </c:pt>
                <c:pt idx="2450">
                  <c:v>3.3681734169859601</c:v>
                </c:pt>
                <c:pt idx="2451">
                  <c:v>3.3680899609878998</c:v>
                </c:pt>
                <c:pt idx="2452">
                  <c:v>3.3679111051156498</c:v>
                </c:pt>
                <c:pt idx="2453">
                  <c:v>3.3678700380053699</c:v>
                </c:pt>
                <c:pt idx="2454">
                  <c:v>3.3678537047201802</c:v>
                </c:pt>
                <c:pt idx="2455">
                  <c:v>3.36784752637953</c:v>
                </c:pt>
                <c:pt idx="2456">
                  <c:v>3.3678432532451299</c:v>
                </c:pt>
                <c:pt idx="2457">
                  <c:v>3.3677825661273402</c:v>
                </c:pt>
                <c:pt idx="2458">
                  <c:v>3.3677122368397199</c:v>
                </c:pt>
                <c:pt idx="2459">
                  <c:v>3.3676225119755898</c:v>
                </c:pt>
                <c:pt idx="2460">
                  <c:v>3.3675712902366199</c:v>
                </c:pt>
                <c:pt idx="2461">
                  <c:v>3.3674330880108099</c:v>
                </c:pt>
                <c:pt idx="2462">
                  <c:v>3.3672501101188401</c:v>
                </c:pt>
                <c:pt idx="2463">
                  <c:v>3.3671875717017201</c:v>
                </c:pt>
                <c:pt idx="2464">
                  <c:v>3.3670137730668701</c:v>
                </c:pt>
                <c:pt idx="2465">
                  <c:v>3.36696554885018</c:v>
                </c:pt>
                <c:pt idx="2466">
                  <c:v>3.3668010242775601</c:v>
                </c:pt>
                <c:pt idx="2467">
                  <c:v>3.3666175358021899</c:v>
                </c:pt>
                <c:pt idx="2468">
                  <c:v>3.3665363188426398</c:v>
                </c:pt>
                <c:pt idx="2469">
                  <c:v>3.3664293227275599</c:v>
                </c:pt>
                <c:pt idx="2470">
                  <c:v>3.3663661717477402</c:v>
                </c:pt>
                <c:pt idx="2471">
                  <c:v>3.3663470686368102</c:v>
                </c:pt>
                <c:pt idx="2472">
                  <c:v>3.3661696083787298</c:v>
                </c:pt>
                <c:pt idx="2473">
                  <c:v>3.3660499349355901</c:v>
                </c:pt>
                <c:pt idx="2474">
                  <c:v>3.3659304556204801</c:v>
                </c:pt>
                <c:pt idx="2475">
                  <c:v>3.3657210602069898</c:v>
                </c:pt>
                <c:pt idx="2476">
                  <c:v>3.3656890697429298</c:v>
                </c:pt>
                <c:pt idx="2477">
                  <c:v>3.3656180317765698</c:v>
                </c:pt>
                <c:pt idx="2478">
                  <c:v>3.3656126990086501</c:v>
                </c:pt>
                <c:pt idx="2479">
                  <c:v>3.3655392150660099</c:v>
                </c:pt>
                <c:pt idx="2480">
                  <c:v>3.36553119468722</c:v>
                </c:pt>
                <c:pt idx="2481">
                  <c:v>3.36549973906852</c:v>
                </c:pt>
                <c:pt idx="2482">
                  <c:v>3.3654248362655999</c:v>
                </c:pt>
                <c:pt idx="2483">
                  <c:v>3.3652846354906001</c:v>
                </c:pt>
                <c:pt idx="2484">
                  <c:v>3.3651155182347599</c:v>
                </c:pt>
                <c:pt idx="2485">
                  <c:v>3.3649535289689898</c:v>
                </c:pt>
                <c:pt idx="2486">
                  <c:v>3.3647947686936699</c:v>
                </c:pt>
                <c:pt idx="2487">
                  <c:v>3.3647447756174498</c:v>
                </c:pt>
                <c:pt idx="2488">
                  <c:v>3.3646072687275899</c:v>
                </c:pt>
                <c:pt idx="2489">
                  <c:v>3.3645661372768298</c:v>
                </c:pt>
                <c:pt idx="2490">
                  <c:v>3.3644555276029702</c:v>
                </c:pt>
                <c:pt idx="2491">
                  <c:v>3.3644189037610599</c:v>
                </c:pt>
                <c:pt idx="2492">
                  <c:v>3.3644004596641102</c:v>
                </c:pt>
                <c:pt idx="2493">
                  <c:v>3.3642370993833</c:v>
                </c:pt>
                <c:pt idx="2494">
                  <c:v>3.36416080214673</c:v>
                </c:pt>
                <c:pt idx="2495">
                  <c:v>3.3640149187945299</c:v>
                </c:pt>
                <c:pt idx="2496">
                  <c:v>3.3639954267260901</c:v>
                </c:pt>
                <c:pt idx="2497">
                  <c:v>3.3638889977606499</c:v>
                </c:pt>
                <c:pt idx="2498">
                  <c:v>3.3637340093201198</c:v>
                </c:pt>
                <c:pt idx="2499">
                  <c:v>3.3637235870127999</c:v>
                </c:pt>
                <c:pt idx="2500">
                  <c:v>3.3636867351009498</c:v>
                </c:pt>
                <c:pt idx="2501">
                  <c:v>3.3634911395653901</c:v>
                </c:pt>
                <c:pt idx="2502">
                  <c:v>3.3634876709206201</c:v>
                </c:pt>
                <c:pt idx="2503">
                  <c:v>3.36347214505366</c:v>
                </c:pt>
                <c:pt idx="2504">
                  <c:v>3.3634426863304201</c:v>
                </c:pt>
                <c:pt idx="2505">
                  <c:v>3.3634113765272402</c:v>
                </c:pt>
                <c:pt idx="2506">
                  <c:v>3.3634074237592801</c:v>
                </c:pt>
                <c:pt idx="2507">
                  <c:v>3.3631121949763401</c:v>
                </c:pt>
                <c:pt idx="2508">
                  <c:v>3.3630509378489801</c:v>
                </c:pt>
                <c:pt idx="2509">
                  <c:v>3.3630194633809101</c:v>
                </c:pt>
                <c:pt idx="2510">
                  <c:v>3.3629624535168201</c:v>
                </c:pt>
                <c:pt idx="2511">
                  <c:v>3.3629412383127999</c:v>
                </c:pt>
                <c:pt idx="2512">
                  <c:v>3.36277012149151</c:v>
                </c:pt>
                <c:pt idx="2513">
                  <c:v>3.3626383971912399</c:v>
                </c:pt>
                <c:pt idx="2514">
                  <c:v>3.36255716621254</c:v>
                </c:pt>
                <c:pt idx="2515">
                  <c:v>3.3625123742930501</c:v>
                </c:pt>
                <c:pt idx="2516">
                  <c:v>3.3624888261337298</c:v>
                </c:pt>
                <c:pt idx="2517">
                  <c:v>3.36246164832371</c:v>
                </c:pt>
                <c:pt idx="2518">
                  <c:v>3.3624190116941999</c:v>
                </c:pt>
                <c:pt idx="2519">
                  <c:v>3.3623594357916202</c:v>
                </c:pt>
                <c:pt idx="2520">
                  <c:v>3.3620288587634</c:v>
                </c:pt>
                <c:pt idx="2521">
                  <c:v>3.3620230689508399</c:v>
                </c:pt>
                <c:pt idx="2522">
                  <c:v>3.3619459436157602</c:v>
                </c:pt>
                <c:pt idx="2523">
                  <c:v>3.3618962923097002</c:v>
                </c:pt>
                <c:pt idx="2524">
                  <c:v>3.36165490096792</c:v>
                </c:pt>
                <c:pt idx="2525">
                  <c:v>3.3616202481411599</c:v>
                </c:pt>
                <c:pt idx="2526">
                  <c:v>3.3615225656219798</c:v>
                </c:pt>
                <c:pt idx="2527">
                  <c:v>3.3614648105008902</c:v>
                </c:pt>
                <c:pt idx="2528">
                  <c:v>3.3614626562400201</c:v>
                </c:pt>
                <c:pt idx="2529">
                  <c:v>3.3613859375844499</c:v>
                </c:pt>
                <c:pt idx="2530">
                  <c:v>3.3613315406944499</c:v>
                </c:pt>
                <c:pt idx="2531">
                  <c:v>3.36129862621637</c:v>
                </c:pt>
                <c:pt idx="2532">
                  <c:v>3.3612614713731501</c:v>
                </c:pt>
                <c:pt idx="2533">
                  <c:v>3.3612076956676198</c:v>
                </c:pt>
                <c:pt idx="2534">
                  <c:v>3.3609879724056002</c:v>
                </c:pt>
                <c:pt idx="2535">
                  <c:v>3.3609800057252901</c:v>
                </c:pt>
                <c:pt idx="2536">
                  <c:v>3.3607989086107901</c:v>
                </c:pt>
                <c:pt idx="2537">
                  <c:v>3.3607017723972099</c:v>
                </c:pt>
                <c:pt idx="2538">
                  <c:v>3.3606551809634202</c:v>
                </c:pt>
                <c:pt idx="2539">
                  <c:v>3.3606482758121499</c:v>
                </c:pt>
                <c:pt idx="2540">
                  <c:v>3.3606200514188398</c:v>
                </c:pt>
                <c:pt idx="2541">
                  <c:v>3.3605755636810999</c:v>
                </c:pt>
                <c:pt idx="2542">
                  <c:v>3.3605637255153402</c:v>
                </c:pt>
                <c:pt idx="2543">
                  <c:v>3.3604594957230902</c:v>
                </c:pt>
                <c:pt idx="2544">
                  <c:v>3.3602526843693998</c:v>
                </c:pt>
                <c:pt idx="2545">
                  <c:v>3.3602477416643901</c:v>
                </c:pt>
                <c:pt idx="2546">
                  <c:v>3.3600945474910699</c:v>
                </c:pt>
                <c:pt idx="2547">
                  <c:v>3.3600750905257502</c:v>
                </c:pt>
                <c:pt idx="2548">
                  <c:v>3.36003694078765</c:v>
                </c:pt>
                <c:pt idx="2549">
                  <c:v>3.3599697487681599</c:v>
                </c:pt>
                <c:pt idx="2550">
                  <c:v>3.3599232673782899</c:v>
                </c:pt>
                <c:pt idx="2551">
                  <c:v>3.3599080630082399</c:v>
                </c:pt>
                <c:pt idx="2552">
                  <c:v>3.3599059732850698</c:v>
                </c:pt>
                <c:pt idx="2553">
                  <c:v>3.3597170640324401</c:v>
                </c:pt>
                <c:pt idx="2554">
                  <c:v>3.3596738933080101</c:v>
                </c:pt>
                <c:pt idx="2555">
                  <c:v>3.3596149563322801</c:v>
                </c:pt>
                <c:pt idx="2556">
                  <c:v>3.3595909698967401</c:v>
                </c:pt>
                <c:pt idx="2557">
                  <c:v>3.3595888661164901</c:v>
                </c:pt>
                <c:pt idx="2558">
                  <c:v>3.3595133723028701</c:v>
                </c:pt>
                <c:pt idx="2559">
                  <c:v>3.3593563385099698</c:v>
                </c:pt>
                <c:pt idx="2560">
                  <c:v>3.3592868342114399</c:v>
                </c:pt>
                <c:pt idx="2561">
                  <c:v>3.35913334915463</c:v>
                </c:pt>
                <c:pt idx="2562">
                  <c:v>3.3590527067677001</c:v>
                </c:pt>
                <c:pt idx="2563">
                  <c:v>3.35899041627545</c:v>
                </c:pt>
                <c:pt idx="2564">
                  <c:v>3.3589122999628001</c:v>
                </c:pt>
                <c:pt idx="2565">
                  <c:v>3.3588126471023299</c:v>
                </c:pt>
                <c:pt idx="2566">
                  <c:v>3.3587350853026798</c:v>
                </c:pt>
                <c:pt idx="2567">
                  <c:v>3.3587315562644302</c:v>
                </c:pt>
                <c:pt idx="2568">
                  <c:v>3.3586668607717902</c:v>
                </c:pt>
                <c:pt idx="2569">
                  <c:v>3.3585655417799498</c:v>
                </c:pt>
                <c:pt idx="2570">
                  <c:v>3.35852366806798</c:v>
                </c:pt>
                <c:pt idx="2571">
                  <c:v>3.3581376506979801</c:v>
                </c:pt>
                <c:pt idx="2572">
                  <c:v>3.3581079447351301</c:v>
                </c:pt>
                <c:pt idx="2573">
                  <c:v>3.35809043514843</c:v>
                </c:pt>
                <c:pt idx="2574">
                  <c:v>3.3580526027524198</c:v>
                </c:pt>
                <c:pt idx="2575">
                  <c:v>3.3580085308814498</c:v>
                </c:pt>
                <c:pt idx="2576">
                  <c:v>3.3578084510134598</c:v>
                </c:pt>
                <c:pt idx="2577">
                  <c:v>3.3575084045074299</c:v>
                </c:pt>
                <c:pt idx="2578">
                  <c:v>3.3573698134157399</c:v>
                </c:pt>
                <c:pt idx="2579">
                  <c:v>3.3573398145921098</c:v>
                </c:pt>
                <c:pt idx="2580">
                  <c:v>3.3573286904526398</c:v>
                </c:pt>
                <c:pt idx="2581">
                  <c:v>3.35729752184346</c:v>
                </c:pt>
                <c:pt idx="2582">
                  <c:v>3.3571797481424102</c:v>
                </c:pt>
                <c:pt idx="2583">
                  <c:v>3.3571606530164901</c:v>
                </c:pt>
                <c:pt idx="2584">
                  <c:v>3.3569856761675601</c:v>
                </c:pt>
                <c:pt idx="2585">
                  <c:v>3.3569768338203798</c:v>
                </c:pt>
                <c:pt idx="2586">
                  <c:v>3.3569599167050099</c:v>
                </c:pt>
                <c:pt idx="2587">
                  <c:v>3.3567650152423698</c:v>
                </c:pt>
                <c:pt idx="2588">
                  <c:v>3.3566735926013398</c:v>
                </c:pt>
                <c:pt idx="2589">
                  <c:v>3.3565896290251902</c:v>
                </c:pt>
                <c:pt idx="2590">
                  <c:v>3.3565038757479999</c:v>
                </c:pt>
                <c:pt idx="2591">
                  <c:v>3.35645844778624</c:v>
                </c:pt>
                <c:pt idx="2592">
                  <c:v>3.3564579407161799</c:v>
                </c:pt>
                <c:pt idx="2593">
                  <c:v>3.3563756423676301</c:v>
                </c:pt>
                <c:pt idx="2594">
                  <c:v>3.3563284673788298</c:v>
                </c:pt>
                <c:pt idx="2595">
                  <c:v>3.35626502880866</c:v>
                </c:pt>
                <c:pt idx="2596">
                  <c:v>3.35585960768146</c:v>
                </c:pt>
                <c:pt idx="2597">
                  <c:v>3.3558362284954599</c:v>
                </c:pt>
                <c:pt idx="2598">
                  <c:v>3.3557262201051499</c:v>
                </c:pt>
                <c:pt idx="2599">
                  <c:v>3.3556020676251599</c:v>
                </c:pt>
                <c:pt idx="2600">
                  <c:v>3.3555964463514498</c:v>
                </c:pt>
                <c:pt idx="2601">
                  <c:v>3.35543717496008</c:v>
                </c:pt>
                <c:pt idx="2602">
                  <c:v>3.3554325888047898</c:v>
                </c:pt>
                <c:pt idx="2603">
                  <c:v>3.3554110594228099</c:v>
                </c:pt>
                <c:pt idx="2604">
                  <c:v>3.3554097255665498</c:v>
                </c:pt>
                <c:pt idx="2605">
                  <c:v>3.35538700437057</c:v>
                </c:pt>
                <c:pt idx="2606">
                  <c:v>3.3550526078191099</c:v>
                </c:pt>
                <c:pt idx="2607">
                  <c:v>3.3548724360858899</c:v>
                </c:pt>
                <c:pt idx="2608">
                  <c:v>3.3547879220988399</c:v>
                </c:pt>
                <c:pt idx="2609">
                  <c:v>3.3547556322953902</c:v>
                </c:pt>
                <c:pt idx="2610">
                  <c:v>3.3544846817104101</c:v>
                </c:pt>
                <c:pt idx="2611">
                  <c:v>3.3543006022105102</c:v>
                </c:pt>
                <c:pt idx="2612">
                  <c:v>3.3541058627356302</c:v>
                </c:pt>
                <c:pt idx="2613">
                  <c:v>3.3540816371601898</c:v>
                </c:pt>
                <c:pt idx="2614">
                  <c:v>3.35400195886678</c:v>
                </c:pt>
                <c:pt idx="2615">
                  <c:v>3.3538578413028501</c:v>
                </c:pt>
                <c:pt idx="2616">
                  <c:v>3.3538404768513699</c:v>
                </c:pt>
                <c:pt idx="2617">
                  <c:v>3.35380926834892</c:v>
                </c:pt>
                <c:pt idx="2618">
                  <c:v>3.3538034663156102</c:v>
                </c:pt>
                <c:pt idx="2619">
                  <c:v>3.3535778035938599</c:v>
                </c:pt>
                <c:pt idx="2620">
                  <c:v>3.3534886350678201</c:v>
                </c:pt>
                <c:pt idx="2621">
                  <c:v>3.3534127926123198</c:v>
                </c:pt>
                <c:pt idx="2622">
                  <c:v>3.3532308426650799</c:v>
                </c:pt>
                <c:pt idx="2623">
                  <c:v>3.35306906527852</c:v>
                </c:pt>
                <c:pt idx="2624">
                  <c:v>3.3529780047659199</c:v>
                </c:pt>
                <c:pt idx="2625">
                  <c:v>3.3529256394320002</c:v>
                </c:pt>
                <c:pt idx="2626">
                  <c:v>3.35288077272347</c:v>
                </c:pt>
                <c:pt idx="2627">
                  <c:v>3.3528002368286902</c:v>
                </c:pt>
                <c:pt idx="2628">
                  <c:v>3.3526221696020699</c:v>
                </c:pt>
                <c:pt idx="2629">
                  <c:v>3.3526167478422799</c:v>
                </c:pt>
                <c:pt idx="2630">
                  <c:v>3.3525402091461798</c:v>
                </c:pt>
                <c:pt idx="2631">
                  <c:v>3.3525236684181099</c:v>
                </c:pt>
                <c:pt idx="2632">
                  <c:v>3.3522421191524399</c:v>
                </c:pt>
                <c:pt idx="2633">
                  <c:v>3.3520589735729098</c:v>
                </c:pt>
                <c:pt idx="2634">
                  <c:v>3.35203119236661</c:v>
                </c:pt>
                <c:pt idx="2635">
                  <c:v>3.3520278833840398</c:v>
                </c:pt>
                <c:pt idx="2636">
                  <c:v>3.3518750567236499</c:v>
                </c:pt>
                <c:pt idx="2637">
                  <c:v>3.3518030280256901</c:v>
                </c:pt>
                <c:pt idx="2638">
                  <c:v>3.3517950302116399</c:v>
                </c:pt>
                <c:pt idx="2639">
                  <c:v>3.3515696149142902</c:v>
                </c:pt>
                <c:pt idx="2640">
                  <c:v>3.3514020129623101</c:v>
                </c:pt>
                <c:pt idx="2641">
                  <c:v>3.3511568738012101</c:v>
                </c:pt>
                <c:pt idx="2642">
                  <c:v>3.35092097293286</c:v>
                </c:pt>
                <c:pt idx="2643">
                  <c:v>3.3508525860860501</c:v>
                </c:pt>
                <c:pt idx="2644">
                  <c:v>3.3507744258499699</c:v>
                </c:pt>
                <c:pt idx="2645">
                  <c:v>3.3507099606598199</c:v>
                </c:pt>
                <c:pt idx="2646">
                  <c:v>3.3506675768817602</c:v>
                </c:pt>
                <c:pt idx="2647">
                  <c:v>3.3505913855177698</c:v>
                </c:pt>
                <c:pt idx="2648">
                  <c:v>3.35045973882402</c:v>
                </c:pt>
                <c:pt idx="2649">
                  <c:v>3.3504027328041301</c:v>
                </c:pt>
                <c:pt idx="2650">
                  <c:v>3.3503876741613898</c:v>
                </c:pt>
                <c:pt idx="2651">
                  <c:v>3.3499839501755599</c:v>
                </c:pt>
                <c:pt idx="2652">
                  <c:v>3.34996548657826</c:v>
                </c:pt>
                <c:pt idx="2653">
                  <c:v>3.3499491482089598</c:v>
                </c:pt>
                <c:pt idx="2654">
                  <c:v>3.3498360547346699</c:v>
                </c:pt>
                <c:pt idx="2655">
                  <c:v>3.34949334238632</c:v>
                </c:pt>
                <c:pt idx="2656">
                  <c:v>3.3494908672598398</c:v>
                </c:pt>
                <c:pt idx="2657">
                  <c:v>3.3493729957235701</c:v>
                </c:pt>
                <c:pt idx="2658">
                  <c:v>3.3492442567606</c:v>
                </c:pt>
                <c:pt idx="2659">
                  <c:v>3.34907538486594</c:v>
                </c:pt>
                <c:pt idx="2660">
                  <c:v>3.3490452316214099</c:v>
                </c:pt>
                <c:pt idx="2661">
                  <c:v>3.3490401814010999</c:v>
                </c:pt>
                <c:pt idx="2662">
                  <c:v>3.3489083923277998</c:v>
                </c:pt>
                <c:pt idx="2663">
                  <c:v>3.3486752656310999</c:v>
                </c:pt>
                <c:pt idx="2664">
                  <c:v>3.3486223892197202</c:v>
                </c:pt>
                <c:pt idx="2665">
                  <c:v>3.3486000012960999</c:v>
                </c:pt>
                <c:pt idx="2666">
                  <c:v>3.34846534948618</c:v>
                </c:pt>
                <c:pt idx="2667">
                  <c:v>3.3483021843206799</c:v>
                </c:pt>
                <c:pt idx="2668">
                  <c:v>3.3482443923910301</c:v>
                </c:pt>
                <c:pt idx="2669">
                  <c:v>3.3481394524910599</c:v>
                </c:pt>
                <c:pt idx="2670">
                  <c:v>3.3480084564574302</c:v>
                </c:pt>
                <c:pt idx="2671">
                  <c:v>3.3479807538710702</c:v>
                </c:pt>
                <c:pt idx="2672">
                  <c:v>3.3479409941910299</c:v>
                </c:pt>
                <c:pt idx="2673">
                  <c:v>3.34761039015845</c:v>
                </c:pt>
                <c:pt idx="2674">
                  <c:v>3.3474722203509599</c:v>
                </c:pt>
                <c:pt idx="2675">
                  <c:v>3.34740466287733</c:v>
                </c:pt>
                <c:pt idx="2676">
                  <c:v>3.3474008591832298</c:v>
                </c:pt>
                <c:pt idx="2677">
                  <c:v>3.3472996690756101</c:v>
                </c:pt>
                <c:pt idx="2678">
                  <c:v>3.3472937791960198</c:v>
                </c:pt>
                <c:pt idx="2679">
                  <c:v>3.34727551817027</c:v>
                </c:pt>
                <c:pt idx="2680">
                  <c:v>3.3471618090547599</c:v>
                </c:pt>
                <c:pt idx="2681">
                  <c:v>3.3471454113389099</c:v>
                </c:pt>
                <c:pt idx="2682">
                  <c:v>3.3470487421557</c:v>
                </c:pt>
                <c:pt idx="2683">
                  <c:v>3.3470379352407198</c:v>
                </c:pt>
                <c:pt idx="2684">
                  <c:v>3.3469457812944801</c:v>
                </c:pt>
                <c:pt idx="2685">
                  <c:v>3.3468939943188998</c:v>
                </c:pt>
                <c:pt idx="2686">
                  <c:v>3.3467641442268001</c:v>
                </c:pt>
                <c:pt idx="2687">
                  <c:v>3.3465358613974998</c:v>
                </c:pt>
                <c:pt idx="2688">
                  <c:v>3.34640980279391</c:v>
                </c:pt>
                <c:pt idx="2689">
                  <c:v>3.3463975163895099</c:v>
                </c:pt>
                <c:pt idx="2690">
                  <c:v>3.3463707543964198</c:v>
                </c:pt>
                <c:pt idx="2691">
                  <c:v>3.34628003543353</c:v>
                </c:pt>
                <c:pt idx="2692">
                  <c:v>3.3462712616598802</c:v>
                </c:pt>
                <c:pt idx="2693">
                  <c:v>3.3462644338074101</c:v>
                </c:pt>
                <c:pt idx="2694">
                  <c:v>3.3462598608511702</c:v>
                </c:pt>
                <c:pt idx="2695">
                  <c:v>3.34618759415432</c:v>
                </c:pt>
                <c:pt idx="2696">
                  <c:v>3.3460610519248202</c:v>
                </c:pt>
                <c:pt idx="2697">
                  <c:v>3.3458336443594301</c:v>
                </c:pt>
                <c:pt idx="2698">
                  <c:v>3.3456589444514</c:v>
                </c:pt>
                <c:pt idx="2699">
                  <c:v>3.34565091566569</c:v>
                </c:pt>
                <c:pt idx="2700">
                  <c:v>3.3456281424490202</c:v>
                </c:pt>
                <c:pt idx="2701">
                  <c:v>3.3456242649075798</c:v>
                </c:pt>
                <c:pt idx="2702">
                  <c:v>3.3452070339115401</c:v>
                </c:pt>
                <c:pt idx="2703">
                  <c:v>3.3451861098082998</c:v>
                </c:pt>
                <c:pt idx="2704">
                  <c:v>3.3451315156915098</c:v>
                </c:pt>
                <c:pt idx="2705">
                  <c:v>3.3449058165787902</c:v>
                </c:pt>
                <c:pt idx="2706">
                  <c:v>3.3448565849394698</c:v>
                </c:pt>
                <c:pt idx="2707">
                  <c:v>3.34457147437876</c:v>
                </c:pt>
                <c:pt idx="2708">
                  <c:v>3.3445143518492602</c:v>
                </c:pt>
                <c:pt idx="2709">
                  <c:v>3.3443556173037101</c:v>
                </c:pt>
                <c:pt idx="2710">
                  <c:v>3.3443313355647701</c:v>
                </c:pt>
                <c:pt idx="2711">
                  <c:v>3.3443218446692602</c:v>
                </c:pt>
                <c:pt idx="2712">
                  <c:v>3.3443154301046998</c:v>
                </c:pt>
                <c:pt idx="2713">
                  <c:v>3.3442848956029598</c:v>
                </c:pt>
                <c:pt idx="2714">
                  <c:v>3.3442215354634102</c:v>
                </c:pt>
                <c:pt idx="2715">
                  <c:v>3.3442197628330499</c:v>
                </c:pt>
                <c:pt idx="2716">
                  <c:v>3.3441631358828601</c:v>
                </c:pt>
                <c:pt idx="2717">
                  <c:v>3.3441265637654798</c:v>
                </c:pt>
                <c:pt idx="2718">
                  <c:v>3.3439999519786401</c:v>
                </c:pt>
                <c:pt idx="2719">
                  <c:v>3.3439625540347699</c:v>
                </c:pt>
                <c:pt idx="2720">
                  <c:v>3.3438566623465098</c:v>
                </c:pt>
                <c:pt idx="2721">
                  <c:v>3.3437563300851898</c:v>
                </c:pt>
                <c:pt idx="2722">
                  <c:v>3.34373016187693</c:v>
                </c:pt>
                <c:pt idx="2723">
                  <c:v>3.3434926724018301</c:v>
                </c:pt>
                <c:pt idx="2724">
                  <c:v>3.3432497227033</c:v>
                </c:pt>
                <c:pt idx="2725">
                  <c:v>3.3431655841737702</c:v>
                </c:pt>
                <c:pt idx="2726">
                  <c:v>3.3431608102627202</c:v>
                </c:pt>
                <c:pt idx="2727">
                  <c:v>3.3431542094077602</c:v>
                </c:pt>
                <c:pt idx="2728">
                  <c:v>3.3431195064725201</c:v>
                </c:pt>
                <c:pt idx="2729">
                  <c:v>3.3431157516626899</c:v>
                </c:pt>
                <c:pt idx="2730">
                  <c:v>3.3431000042699699</c:v>
                </c:pt>
                <c:pt idx="2731">
                  <c:v>3.3429753738132302</c:v>
                </c:pt>
                <c:pt idx="2732">
                  <c:v>3.3429379299083601</c:v>
                </c:pt>
                <c:pt idx="2733">
                  <c:v>3.3429306676539201</c:v>
                </c:pt>
                <c:pt idx="2734">
                  <c:v>3.3428766680932598</c:v>
                </c:pt>
                <c:pt idx="2735">
                  <c:v>3.3428359571864599</c:v>
                </c:pt>
                <c:pt idx="2736">
                  <c:v>3.3427908370363899</c:v>
                </c:pt>
                <c:pt idx="2737">
                  <c:v>3.3427283430650498</c:v>
                </c:pt>
                <c:pt idx="2738">
                  <c:v>3.34268956811853</c:v>
                </c:pt>
                <c:pt idx="2739">
                  <c:v>3.3425791483612399</c:v>
                </c:pt>
                <c:pt idx="2740">
                  <c:v>3.3425604603784098</c:v>
                </c:pt>
                <c:pt idx="2741">
                  <c:v>3.3424615815876502</c:v>
                </c:pt>
                <c:pt idx="2742">
                  <c:v>3.34242869561478</c:v>
                </c:pt>
                <c:pt idx="2743">
                  <c:v>3.3423863009455599</c:v>
                </c:pt>
                <c:pt idx="2744">
                  <c:v>3.34236349273962</c:v>
                </c:pt>
                <c:pt idx="2745">
                  <c:v>3.3422857351914801</c:v>
                </c:pt>
                <c:pt idx="2746">
                  <c:v>3.3422810108982901</c:v>
                </c:pt>
                <c:pt idx="2747">
                  <c:v>3.3422328698966099</c:v>
                </c:pt>
                <c:pt idx="2748">
                  <c:v>3.3422178866883301</c:v>
                </c:pt>
                <c:pt idx="2749">
                  <c:v>3.34216516343557</c:v>
                </c:pt>
                <c:pt idx="2750">
                  <c:v>3.3420013478973698</c:v>
                </c:pt>
                <c:pt idx="2751">
                  <c:v>3.3417988499414299</c:v>
                </c:pt>
                <c:pt idx="2752">
                  <c:v>3.34176587256513</c:v>
                </c:pt>
                <c:pt idx="2753">
                  <c:v>3.3416755521746899</c:v>
                </c:pt>
                <c:pt idx="2754">
                  <c:v>3.3416339174047001</c:v>
                </c:pt>
                <c:pt idx="2755">
                  <c:v>3.3415221643032398</c:v>
                </c:pt>
                <c:pt idx="2756">
                  <c:v>3.3414945115469998</c:v>
                </c:pt>
                <c:pt idx="2757">
                  <c:v>3.3414748527541298</c:v>
                </c:pt>
                <c:pt idx="2758">
                  <c:v>3.3413802250094902</c:v>
                </c:pt>
                <c:pt idx="2759">
                  <c:v>3.34116928098668</c:v>
                </c:pt>
                <c:pt idx="2760">
                  <c:v>3.34104262179059</c:v>
                </c:pt>
                <c:pt idx="2761">
                  <c:v>3.3409802095474199</c:v>
                </c:pt>
                <c:pt idx="2762">
                  <c:v>3.34096987650855</c:v>
                </c:pt>
                <c:pt idx="2763">
                  <c:v>3.34094579237486</c:v>
                </c:pt>
                <c:pt idx="2764">
                  <c:v>3.3408682351411998</c:v>
                </c:pt>
                <c:pt idx="2765">
                  <c:v>3.3408084387816399</c:v>
                </c:pt>
                <c:pt idx="2766">
                  <c:v>3.3407412604204998</c:v>
                </c:pt>
                <c:pt idx="2767">
                  <c:v>3.3406818644062</c:v>
                </c:pt>
                <c:pt idx="2768">
                  <c:v>3.3404717604654302</c:v>
                </c:pt>
                <c:pt idx="2769">
                  <c:v>3.3404383253352599</c:v>
                </c:pt>
                <c:pt idx="2770">
                  <c:v>3.34033887226646</c:v>
                </c:pt>
                <c:pt idx="2771">
                  <c:v>3.3402644416329599</c:v>
                </c:pt>
                <c:pt idx="2772">
                  <c:v>3.3400017758738199</c:v>
                </c:pt>
                <c:pt idx="2773">
                  <c:v>3.3399526513883901</c:v>
                </c:pt>
                <c:pt idx="2774">
                  <c:v>3.3398109540427199</c:v>
                </c:pt>
                <c:pt idx="2775">
                  <c:v>3.3394596794143401</c:v>
                </c:pt>
                <c:pt idx="2776">
                  <c:v>3.3394348809074499</c:v>
                </c:pt>
                <c:pt idx="2777">
                  <c:v>3.33940379205275</c:v>
                </c:pt>
                <c:pt idx="2778">
                  <c:v>3.3392226622796302</c:v>
                </c:pt>
                <c:pt idx="2779">
                  <c:v>3.3392204073741398</c:v>
                </c:pt>
                <c:pt idx="2780">
                  <c:v>3.3391969751927801</c:v>
                </c:pt>
                <c:pt idx="2781">
                  <c:v>3.3390447129716998</c:v>
                </c:pt>
                <c:pt idx="2782">
                  <c:v>3.3389535255403202</c:v>
                </c:pt>
                <c:pt idx="2783">
                  <c:v>3.3386051389784499</c:v>
                </c:pt>
                <c:pt idx="2784">
                  <c:v>3.33855657128532</c:v>
                </c:pt>
                <c:pt idx="2785">
                  <c:v>3.3384922411527702</c:v>
                </c:pt>
                <c:pt idx="2786">
                  <c:v>3.33848161296065</c:v>
                </c:pt>
                <c:pt idx="2787">
                  <c:v>3.3381674507177599</c:v>
                </c:pt>
                <c:pt idx="2788">
                  <c:v>3.3379919961648401</c:v>
                </c:pt>
                <c:pt idx="2789">
                  <c:v>3.3379472492545199</c:v>
                </c:pt>
                <c:pt idx="2790">
                  <c:v>3.3378991587534501</c:v>
                </c:pt>
                <c:pt idx="2791">
                  <c:v>3.33784609912068</c:v>
                </c:pt>
                <c:pt idx="2792">
                  <c:v>3.3376966519743099</c:v>
                </c:pt>
                <c:pt idx="2793">
                  <c:v>3.3376650758503099</c:v>
                </c:pt>
                <c:pt idx="2794">
                  <c:v>3.33746001769615</c:v>
                </c:pt>
                <c:pt idx="2795">
                  <c:v>3.3374337824932501</c:v>
                </c:pt>
                <c:pt idx="2796">
                  <c:v>3.3374246347735399</c:v>
                </c:pt>
                <c:pt idx="2797">
                  <c:v>3.33726571779287</c:v>
                </c:pt>
                <c:pt idx="2798">
                  <c:v>3.3372004779842501</c:v>
                </c:pt>
                <c:pt idx="2799">
                  <c:v>3.33708629196411</c:v>
                </c:pt>
                <c:pt idx="2800">
                  <c:v>3.3370686234194298</c:v>
                </c:pt>
                <c:pt idx="2801">
                  <c:v>3.3369966063194201</c:v>
                </c:pt>
                <c:pt idx="2802">
                  <c:v>3.3368761588325899</c:v>
                </c:pt>
                <c:pt idx="2803">
                  <c:v>3.3367463991976698</c:v>
                </c:pt>
                <c:pt idx="2804">
                  <c:v>3.3366898525975399</c:v>
                </c:pt>
                <c:pt idx="2805">
                  <c:v>3.3366221903592401</c:v>
                </c:pt>
                <c:pt idx="2806">
                  <c:v>3.3365269313760901</c:v>
                </c:pt>
                <c:pt idx="2807">
                  <c:v>3.3364650943736698</c:v>
                </c:pt>
                <c:pt idx="2808">
                  <c:v>3.3363987294815902</c:v>
                </c:pt>
                <c:pt idx="2809">
                  <c:v>3.3363424325816</c:v>
                </c:pt>
                <c:pt idx="2810">
                  <c:v>3.3363166253640202</c:v>
                </c:pt>
                <c:pt idx="2811">
                  <c:v>3.3362853867503399</c:v>
                </c:pt>
                <c:pt idx="2812">
                  <c:v>3.3362849754897099</c:v>
                </c:pt>
                <c:pt idx="2813">
                  <c:v>3.3362481406924198</c:v>
                </c:pt>
                <c:pt idx="2814">
                  <c:v>3.3362265400352502</c:v>
                </c:pt>
                <c:pt idx="2815">
                  <c:v>3.3361945150719499</c:v>
                </c:pt>
                <c:pt idx="2816">
                  <c:v>3.33609951505604</c:v>
                </c:pt>
                <c:pt idx="2817">
                  <c:v>3.3360365367749298</c:v>
                </c:pt>
                <c:pt idx="2818">
                  <c:v>3.3360328677874498</c:v>
                </c:pt>
                <c:pt idx="2819">
                  <c:v>3.3359729043383202</c:v>
                </c:pt>
                <c:pt idx="2820">
                  <c:v>3.3359212311334701</c:v>
                </c:pt>
                <c:pt idx="2821">
                  <c:v>3.3359209531151999</c:v>
                </c:pt>
                <c:pt idx="2822">
                  <c:v>3.3359037409758998</c:v>
                </c:pt>
                <c:pt idx="2823">
                  <c:v>3.3358810880306899</c:v>
                </c:pt>
                <c:pt idx="2824">
                  <c:v>3.33585044385365</c:v>
                </c:pt>
                <c:pt idx="2825">
                  <c:v>3.3358008147807299</c:v>
                </c:pt>
                <c:pt idx="2826">
                  <c:v>3.3357789512663798</c:v>
                </c:pt>
                <c:pt idx="2827">
                  <c:v>3.3357090315955</c:v>
                </c:pt>
                <c:pt idx="2828">
                  <c:v>3.3355998182250102</c:v>
                </c:pt>
                <c:pt idx="2829">
                  <c:v>3.3353786102943599</c:v>
                </c:pt>
                <c:pt idx="2830">
                  <c:v>3.3353512393772098</c:v>
                </c:pt>
                <c:pt idx="2831">
                  <c:v>3.3353198373163</c:v>
                </c:pt>
                <c:pt idx="2832">
                  <c:v>3.33519511805319</c:v>
                </c:pt>
                <c:pt idx="2833">
                  <c:v>3.3351623468093399</c:v>
                </c:pt>
                <c:pt idx="2834">
                  <c:v>3.3350929875053299</c:v>
                </c:pt>
                <c:pt idx="2835">
                  <c:v>3.33507710084336</c:v>
                </c:pt>
                <c:pt idx="2836">
                  <c:v>3.3350679366056202</c:v>
                </c:pt>
                <c:pt idx="2837">
                  <c:v>3.3349063417190301</c:v>
                </c:pt>
                <c:pt idx="2838">
                  <c:v>3.33490189005007</c:v>
                </c:pt>
                <c:pt idx="2839">
                  <c:v>3.3346950840219098</c:v>
                </c:pt>
                <c:pt idx="2840">
                  <c:v>3.3346787051331699</c:v>
                </c:pt>
                <c:pt idx="2841">
                  <c:v>3.3346128815685798</c:v>
                </c:pt>
                <c:pt idx="2842">
                  <c:v>3.33461012700627</c:v>
                </c:pt>
                <c:pt idx="2843">
                  <c:v>3.3343622368658599</c:v>
                </c:pt>
                <c:pt idx="2844">
                  <c:v>3.33420433626973</c:v>
                </c:pt>
                <c:pt idx="2845">
                  <c:v>3.3341989150329998</c:v>
                </c:pt>
                <c:pt idx="2846">
                  <c:v>3.3338861966156901</c:v>
                </c:pt>
                <c:pt idx="2847">
                  <c:v>3.3338262350098802</c:v>
                </c:pt>
                <c:pt idx="2848">
                  <c:v>3.3335145811900802</c:v>
                </c:pt>
                <c:pt idx="2849">
                  <c:v>3.3334198457281299</c:v>
                </c:pt>
                <c:pt idx="2850">
                  <c:v>3.3333661465714099</c:v>
                </c:pt>
                <c:pt idx="2851">
                  <c:v>3.33334463843007</c:v>
                </c:pt>
                <c:pt idx="2852">
                  <c:v>3.33328753898404</c:v>
                </c:pt>
                <c:pt idx="2853">
                  <c:v>3.3332811877644501</c:v>
                </c:pt>
                <c:pt idx="2854">
                  <c:v>3.3331805543096902</c:v>
                </c:pt>
                <c:pt idx="2855">
                  <c:v>3.3330165623940098</c:v>
                </c:pt>
                <c:pt idx="2856">
                  <c:v>3.3329709160129402</c:v>
                </c:pt>
                <c:pt idx="2857">
                  <c:v>3.3329082225272302</c:v>
                </c:pt>
                <c:pt idx="2858">
                  <c:v>3.3327256314757499</c:v>
                </c:pt>
                <c:pt idx="2859">
                  <c:v>3.3326836622202598</c:v>
                </c:pt>
                <c:pt idx="2860">
                  <c:v>3.3326217039764798</c:v>
                </c:pt>
                <c:pt idx="2861">
                  <c:v>3.3325527388193801</c:v>
                </c:pt>
                <c:pt idx="2862">
                  <c:v>3.3325376572355099</c:v>
                </c:pt>
                <c:pt idx="2863">
                  <c:v>3.3324574124364199</c:v>
                </c:pt>
                <c:pt idx="2864">
                  <c:v>3.3324457382628498</c:v>
                </c:pt>
                <c:pt idx="2865">
                  <c:v>3.3322995395267401</c:v>
                </c:pt>
                <c:pt idx="2866">
                  <c:v>3.3321605330464701</c:v>
                </c:pt>
                <c:pt idx="2867">
                  <c:v>3.33213533206247</c:v>
                </c:pt>
                <c:pt idx="2868">
                  <c:v>3.33195450649474</c:v>
                </c:pt>
                <c:pt idx="2869">
                  <c:v>3.3319378303474099</c:v>
                </c:pt>
                <c:pt idx="2870">
                  <c:v>3.3318367333159302</c:v>
                </c:pt>
                <c:pt idx="2871">
                  <c:v>3.33165720476268</c:v>
                </c:pt>
                <c:pt idx="2872">
                  <c:v>3.3314582672310098</c:v>
                </c:pt>
                <c:pt idx="2873">
                  <c:v>3.3314558409506398</c:v>
                </c:pt>
                <c:pt idx="2874">
                  <c:v>3.3313883656471299</c:v>
                </c:pt>
                <c:pt idx="2875">
                  <c:v>3.33136385403128</c:v>
                </c:pt>
                <c:pt idx="2876">
                  <c:v>3.3311882100602102</c:v>
                </c:pt>
                <c:pt idx="2877">
                  <c:v>3.3311829106455102</c:v>
                </c:pt>
                <c:pt idx="2878">
                  <c:v>3.3311461105164102</c:v>
                </c:pt>
                <c:pt idx="2879">
                  <c:v>3.3310784555018298</c:v>
                </c:pt>
                <c:pt idx="2880">
                  <c:v>3.3310762286652098</c:v>
                </c:pt>
                <c:pt idx="2881">
                  <c:v>3.3310332764872501</c:v>
                </c:pt>
                <c:pt idx="2882">
                  <c:v>3.3310201717395702</c:v>
                </c:pt>
                <c:pt idx="2883">
                  <c:v>3.3309118333128098</c:v>
                </c:pt>
                <c:pt idx="2884">
                  <c:v>3.3308684807634301</c:v>
                </c:pt>
                <c:pt idx="2885">
                  <c:v>3.3308452461804898</c:v>
                </c:pt>
                <c:pt idx="2886">
                  <c:v>3.3308061817545802</c:v>
                </c:pt>
                <c:pt idx="2887">
                  <c:v>3.33069848377857</c:v>
                </c:pt>
                <c:pt idx="2888">
                  <c:v>3.3305859629095398</c:v>
                </c:pt>
                <c:pt idx="2889">
                  <c:v>3.3304475884297502</c:v>
                </c:pt>
                <c:pt idx="2890">
                  <c:v>3.3303587664921199</c:v>
                </c:pt>
                <c:pt idx="2891">
                  <c:v>3.33025464109115</c:v>
                </c:pt>
                <c:pt idx="2892">
                  <c:v>3.3300303287920401</c:v>
                </c:pt>
                <c:pt idx="2893">
                  <c:v>3.3299690687910699</c:v>
                </c:pt>
                <c:pt idx="2894">
                  <c:v>3.3299276512848999</c:v>
                </c:pt>
                <c:pt idx="2895">
                  <c:v>3.3298816331332999</c:v>
                </c:pt>
                <c:pt idx="2896">
                  <c:v>3.3298635156310699</c:v>
                </c:pt>
                <c:pt idx="2897">
                  <c:v>3.3297705411535099</c:v>
                </c:pt>
                <c:pt idx="2898">
                  <c:v>3.32939563335258</c:v>
                </c:pt>
                <c:pt idx="2899">
                  <c:v>3.3293731511609401</c:v>
                </c:pt>
                <c:pt idx="2900">
                  <c:v>3.3292362327036402</c:v>
                </c:pt>
                <c:pt idx="2901">
                  <c:v>3.3291195499376598</c:v>
                </c:pt>
                <c:pt idx="2902">
                  <c:v>3.3290591725582801</c:v>
                </c:pt>
                <c:pt idx="2903">
                  <c:v>3.32898253612196</c:v>
                </c:pt>
                <c:pt idx="2904">
                  <c:v>3.3284928910207499</c:v>
                </c:pt>
                <c:pt idx="2905">
                  <c:v>3.3284813076715398</c:v>
                </c:pt>
                <c:pt idx="2906">
                  <c:v>3.3284696384905401</c:v>
                </c:pt>
                <c:pt idx="2907">
                  <c:v>3.32840780088973</c:v>
                </c:pt>
                <c:pt idx="2908">
                  <c:v>3.3283979387056699</c:v>
                </c:pt>
                <c:pt idx="2909">
                  <c:v>3.32832159501422</c:v>
                </c:pt>
                <c:pt idx="2910">
                  <c:v>3.3282957335090799</c:v>
                </c:pt>
                <c:pt idx="2911">
                  <c:v>3.3280221801313599</c:v>
                </c:pt>
                <c:pt idx="2912">
                  <c:v>3.3276588439702102</c:v>
                </c:pt>
                <c:pt idx="2913">
                  <c:v>3.32751702626839</c:v>
                </c:pt>
                <c:pt idx="2914">
                  <c:v>3.32751121107398</c:v>
                </c:pt>
                <c:pt idx="2915">
                  <c:v>3.3274824522420001</c:v>
                </c:pt>
                <c:pt idx="2916">
                  <c:v>3.3273191708829799</c:v>
                </c:pt>
                <c:pt idx="2917">
                  <c:v>3.3270419790596</c:v>
                </c:pt>
                <c:pt idx="2918">
                  <c:v>3.3269889170877698</c:v>
                </c:pt>
                <c:pt idx="2919">
                  <c:v>3.3269471535117399</c:v>
                </c:pt>
                <c:pt idx="2920">
                  <c:v>3.3269382031842101</c:v>
                </c:pt>
                <c:pt idx="2921">
                  <c:v>3.3268456719411699</c:v>
                </c:pt>
                <c:pt idx="2922">
                  <c:v>3.3267913308577501</c:v>
                </c:pt>
                <c:pt idx="2923">
                  <c:v>3.32667312179401</c:v>
                </c:pt>
                <c:pt idx="2924">
                  <c:v>3.32653034189976</c:v>
                </c:pt>
                <c:pt idx="2925">
                  <c:v>3.3265057258308501</c:v>
                </c:pt>
                <c:pt idx="2926">
                  <c:v>3.3264783402420801</c:v>
                </c:pt>
                <c:pt idx="2927">
                  <c:v>3.3264742516508599</c:v>
                </c:pt>
                <c:pt idx="2928">
                  <c:v>3.32638676323691</c:v>
                </c:pt>
                <c:pt idx="2929">
                  <c:v>3.3260369329208102</c:v>
                </c:pt>
                <c:pt idx="2930">
                  <c:v>3.3259492799545698</c:v>
                </c:pt>
                <c:pt idx="2931">
                  <c:v>3.32584971415202</c:v>
                </c:pt>
                <c:pt idx="2932">
                  <c:v>3.3257441949453099</c:v>
                </c:pt>
                <c:pt idx="2933">
                  <c:v>3.3254934817286999</c:v>
                </c:pt>
                <c:pt idx="2934">
                  <c:v>3.3252704123501502</c:v>
                </c:pt>
                <c:pt idx="2935">
                  <c:v>3.3250914048903302</c:v>
                </c:pt>
                <c:pt idx="2936">
                  <c:v>3.3250832686677101</c:v>
                </c:pt>
                <c:pt idx="2937">
                  <c:v>3.3250440709677198</c:v>
                </c:pt>
                <c:pt idx="2938">
                  <c:v>3.3250114292951798</c:v>
                </c:pt>
                <c:pt idx="2939">
                  <c:v>3.3249631944204201</c:v>
                </c:pt>
                <c:pt idx="2940">
                  <c:v>3.3249514406104002</c:v>
                </c:pt>
                <c:pt idx="2941">
                  <c:v>3.32494806020962</c:v>
                </c:pt>
                <c:pt idx="2942">
                  <c:v>3.3249335998573</c:v>
                </c:pt>
                <c:pt idx="2943">
                  <c:v>3.3249119399496601</c:v>
                </c:pt>
                <c:pt idx="2944">
                  <c:v>3.3249021835219699</c:v>
                </c:pt>
                <c:pt idx="2945">
                  <c:v>3.3248871125203099</c:v>
                </c:pt>
                <c:pt idx="2946">
                  <c:v>3.32460538536604</c:v>
                </c:pt>
                <c:pt idx="2947">
                  <c:v>3.3245275615010099</c:v>
                </c:pt>
                <c:pt idx="2948">
                  <c:v>3.32447938742507</c:v>
                </c:pt>
                <c:pt idx="2949">
                  <c:v>3.3243736890372602</c:v>
                </c:pt>
                <c:pt idx="2950">
                  <c:v>3.32408068704133</c:v>
                </c:pt>
                <c:pt idx="2951">
                  <c:v>3.3240559470425701</c:v>
                </c:pt>
                <c:pt idx="2952">
                  <c:v>3.3239758483337298</c:v>
                </c:pt>
                <c:pt idx="2953">
                  <c:v>3.3239091956012898</c:v>
                </c:pt>
                <c:pt idx="2954">
                  <c:v>3.32388139024496</c:v>
                </c:pt>
                <c:pt idx="2955">
                  <c:v>3.3236741670643299</c:v>
                </c:pt>
                <c:pt idx="2956">
                  <c:v>3.3236215573559198</c:v>
                </c:pt>
                <c:pt idx="2957">
                  <c:v>3.32355835787172</c:v>
                </c:pt>
                <c:pt idx="2958">
                  <c:v>3.3234068493999098</c:v>
                </c:pt>
                <c:pt idx="2959">
                  <c:v>3.3231604474241898</c:v>
                </c:pt>
                <c:pt idx="2960">
                  <c:v>3.3231414521921199</c:v>
                </c:pt>
                <c:pt idx="2961">
                  <c:v>3.3231147714567602</c:v>
                </c:pt>
                <c:pt idx="2962">
                  <c:v>3.32304277401512</c:v>
                </c:pt>
                <c:pt idx="2963">
                  <c:v>3.3229241454749898</c:v>
                </c:pt>
                <c:pt idx="2964">
                  <c:v>3.3229138835202501</c:v>
                </c:pt>
                <c:pt idx="2965">
                  <c:v>3.32286839231773</c:v>
                </c:pt>
                <c:pt idx="2966">
                  <c:v>3.3227911569528898</c:v>
                </c:pt>
                <c:pt idx="2967">
                  <c:v>3.3226330485005602</c:v>
                </c:pt>
                <c:pt idx="2968">
                  <c:v>3.3225865591564401</c:v>
                </c:pt>
                <c:pt idx="2969">
                  <c:v>3.3223202147827</c:v>
                </c:pt>
                <c:pt idx="2970">
                  <c:v>3.3221344789104399</c:v>
                </c:pt>
                <c:pt idx="2971">
                  <c:v>3.3220558271575999</c:v>
                </c:pt>
                <c:pt idx="2972">
                  <c:v>3.3218974680610098</c:v>
                </c:pt>
                <c:pt idx="2973">
                  <c:v>3.32185193374265</c:v>
                </c:pt>
                <c:pt idx="2974">
                  <c:v>3.3218104789484899</c:v>
                </c:pt>
                <c:pt idx="2975">
                  <c:v>3.3215881794405999</c:v>
                </c:pt>
                <c:pt idx="2976">
                  <c:v>3.3215537534972301</c:v>
                </c:pt>
                <c:pt idx="2977">
                  <c:v>3.3215530741527499</c:v>
                </c:pt>
                <c:pt idx="2978">
                  <c:v>3.3214158638699698</c:v>
                </c:pt>
                <c:pt idx="2979">
                  <c:v>3.32115028291964</c:v>
                </c:pt>
                <c:pt idx="2980">
                  <c:v>3.3210303861970201</c:v>
                </c:pt>
                <c:pt idx="2981">
                  <c:v>3.3209707600399399</c:v>
                </c:pt>
                <c:pt idx="2982">
                  <c:v>3.3208284765269198</c:v>
                </c:pt>
                <c:pt idx="2983">
                  <c:v>3.3207730852747002</c:v>
                </c:pt>
                <c:pt idx="2984">
                  <c:v>3.3207093835714598</c:v>
                </c:pt>
                <c:pt idx="2985">
                  <c:v>3.3205424397733698</c:v>
                </c:pt>
                <c:pt idx="2986">
                  <c:v>3.3205255711488002</c:v>
                </c:pt>
                <c:pt idx="2987">
                  <c:v>3.32048237922637</c:v>
                </c:pt>
                <c:pt idx="2988">
                  <c:v>3.3204489022083998</c:v>
                </c:pt>
                <c:pt idx="2989">
                  <c:v>3.3203871817635302</c:v>
                </c:pt>
                <c:pt idx="2990">
                  <c:v>3.3202146758118798</c:v>
                </c:pt>
                <c:pt idx="2991">
                  <c:v>3.3199961227200299</c:v>
                </c:pt>
                <c:pt idx="2992">
                  <c:v>3.3199259249103799</c:v>
                </c:pt>
                <c:pt idx="2993">
                  <c:v>3.3199240774263901</c:v>
                </c:pt>
                <c:pt idx="2994">
                  <c:v>3.3198536585378302</c:v>
                </c:pt>
                <c:pt idx="2995">
                  <c:v>3.3198294818296099</c:v>
                </c:pt>
                <c:pt idx="2996">
                  <c:v>3.31968660625932</c:v>
                </c:pt>
                <c:pt idx="2997">
                  <c:v>3.3195680014471902</c:v>
                </c:pt>
                <c:pt idx="2998">
                  <c:v>3.3195657184792999</c:v>
                </c:pt>
                <c:pt idx="2999">
                  <c:v>3.31946517669568</c:v>
                </c:pt>
                <c:pt idx="3000">
                  <c:v>3.31935785221805</c:v>
                </c:pt>
                <c:pt idx="3001">
                  <c:v>3.3193081241295102</c:v>
                </c:pt>
                <c:pt idx="3002">
                  <c:v>3.3189398170663398</c:v>
                </c:pt>
                <c:pt idx="3003">
                  <c:v>3.3188964761641899</c:v>
                </c:pt>
                <c:pt idx="3004">
                  <c:v>3.3188532510570701</c:v>
                </c:pt>
                <c:pt idx="3005">
                  <c:v>3.3188367296794099</c:v>
                </c:pt>
                <c:pt idx="3006">
                  <c:v>3.3188320620799399</c:v>
                </c:pt>
                <c:pt idx="3007">
                  <c:v>3.3187896285893701</c:v>
                </c:pt>
                <c:pt idx="3008">
                  <c:v>3.3186663913075298</c:v>
                </c:pt>
                <c:pt idx="3009">
                  <c:v>3.3185743260508498</c:v>
                </c:pt>
                <c:pt idx="3010">
                  <c:v>3.31845166618014</c:v>
                </c:pt>
                <c:pt idx="3011">
                  <c:v>3.3184448100411399</c:v>
                </c:pt>
                <c:pt idx="3012">
                  <c:v>3.3183234371321602</c:v>
                </c:pt>
                <c:pt idx="3013">
                  <c:v>3.3182704120484301</c:v>
                </c:pt>
                <c:pt idx="3014">
                  <c:v>3.31822767693123</c:v>
                </c:pt>
                <c:pt idx="3015">
                  <c:v>3.3181700554811902</c:v>
                </c:pt>
                <c:pt idx="3016">
                  <c:v>3.3181055002320599</c:v>
                </c:pt>
                <c:pt idx="3017">
                  <c:v>3.3180273630405801</c:v>
                </c:pt>
                <c:pt idx="3018">
                  <c:v>3.3180267564297998</c:v>
                </c:pt>
                <c:pt idx="3019">
                  <c:v>3.3180022814822401</c:v>
                </c:pt>
                <c:pt idx="3020">
                  <c:v>3.31797853630398</c:v>
                </c:pt>
                <c:pt idx="3021">
                  <c:v>3.3178993357926001</c:v>
                </c:pt>
                <c:pt idx="3022">
                  <c:v>3.3178948838124902</c:v>
                </c:pt>
                <c:pt idx="3023">
                  <c:v>3.3178102457012701</c:v>
                </c:pt>
                <c:pt idx="3024">
                  <c:v>3.31774871362011</c:v>
                </c:pt>
                <c:pt idx="3025">
                  <c:v>3.31770645232801</c:v>
                </c:pt>
                <c:pt idx="3026">
                  <c:v>3.31769142326567</c:v>
                </c:pt>
                <c:pt idx="3027">
                  <c:v>3.31757010384006</c:v>
                </c:pt>
                <c:pt idx="3028">
                  <c:v>3.3175609971987701</c:v>
                </c:pt>
                <c:pt idx="3029">
                  <c:v>3.3175335962418302</c:v>
                </c:pt>
                <c:pt idx="3030">
                  <c:v>3.3175292120428099</c:v>
                </c:pt>
                <c:pt idx="3031">
                  <c:v>3.3175117415950202</c:v>
                </c:pt>
                <c:pt idx="3032">
                  <c:v>3.3173018165936599</c:v>
                </c:pt>
                <c:pt idx="3033">
                  <c:v>3.3171705810930798</c:v>
                </c:pt>
                <c:pt idx="3034">
                  <c:v>3.3171133462513702</c:v>
                </c:pt>
                <c:pt idx="3035">
                  <c:v>3.3170748271083199</c:v>
                </c:pt>
                <c:pt idx="3036">
                  <c:v>3.31707045685163</c:v>
                </c:pt>
                <c:pt idx="3037">
                  <c:v>3.3168752121262002</c:v>
                </c:pt>
                <c:pt idx="3038">
                  <c:v>3.3167970592087701</c:v>
                </c:pt>
                <c:pt idx="3039">
                  <c:v>3.3166839104702102</c:v>
                </c:pt>
                <c:pt idx="3040">
                  <c:v>3.3165347170820199</c:v>
                </c:pt>
                <c:pt idx="3041">
                  <c:v>3.31641587496377</c:v>
                </c:pt>
                <c:pt idx="3042">
                  <c:v>3.31612897756201</c:v>
                </c:pt>
                <c:pt idx="3043">
                  <c:v>3.3159371319540898</c:v>
                </c:pt>
                <c:pt idx="3044">
                  <c:v>3.3155725824705198</c:v>
                </c:pt>
                <c:pt idx="3045">
                  <c:v>3.3154580248210901</c:v>
                </c:pt>
                <c:pt idx="3046">
                  <c:v>3.3153746002507898</c:v>
                </c:pt>
                <c:pt idx="3047">
                  <c:v>3.3153699512777601</c:v>
                </c:pt>
                <c:pt idx="3048">
                  <c:v>3.31521498279217</c:v>
                </c:pt>
                <c:pt idx="3049">
                  <c:v>3.3151563203719498</c:v>
                </c:pt>
                <c:pt idx="3050">
                  <c:v>3.31477171710962</c:v>
                </c:pt>
                <c:pt idx="3051">
                  <c:v>3.3146677638741999</c:v>
                </c:pt>
                <c:pt idx="3052">
                  <c:v>3.3146131890545001</c:v>
                </c:pt>
                <c:pt idx="3053">
                  <c:v>3.3144660211481098</c:v>
                </c:pt>
                <c:pt idx="3054">
                  <c:v>3.3144543666547301</c:v>
                </c:pt>
                <c:pt idx="3055">
                  <c:v>3.3144179437343202</c:v>
                </c:pt>
                <c:pt idx="3056">
                  <c:v>3.3143047916729498</c:v>
                </c:pt>
                <c:pt idx="3057">
                  <c:v>3.3142298611253098</c:v>
                </c:pt>
                <c:pt idx="3058">
                  <c:v>3.3142260973535098</c:v>
                </c:pt>
                <c:pt idx="3059">
                  <c:v>3.31417551263042</c:v>
                </c:pt>
                <c:pt idx="3060">
                  <c:v>3.3141337832178901</c:v>
                </c:pt>
                <c:pt idx="3061">
                  <c:v>3.3140397774155499</c:v>
                </c:pt>
                <c:pt idx="3062">
                  <c:v>3.3139519576877898</c:v>
                </c:pt>
                <c:pt idx="3063">
                  <c:v>3.3139407226149902</c:v>
                </c:pt>
                <c:pt idx="3064">
                  <c:v>3.3139341385119301</c:v>
                </c:pt>
                <c:pt idx="3065">
                  <c:v>3.3138853131288002</c:v>
                </c:pt>
                <c:pt idx="3066">
                  <c:v>3.3137981941377199</c:v>
                </c:pt>
                <c:pt idx="3067">
                  <c:v>3.3137660292859001</c:v>
                </c:pt>
                <c:pt idx="3068">
                  <c:v>3.3137081645121</c:v>
                </c:pt>
                <c:pt idx="3069">
                  <c:v>3.3136288712020598</c:v>
                </c:pt>
                <c:pt idx="3070">
                  <c:v>3.31362262219556</c:v>
                </c:pt>
                <c:pt idx="3071">
                  <c:v>3.31357827101795</c:v>
                </c:pt>
                <c:pt idx="3072">
                  <c:v>3.31345713658764</c:v>
                </c:pt>
                <c:pt idx="3073">
                  <c:v>3.3134463710720699</c:v>
                </c:pt>
                <c:pt idx="3074">
                  <c:v>3.3134445685755098</c:v>
                </c:pt>
                <c:pt idx="3075">
                  <c:v>3.3133706753343199</c:v>
                </c:pt>
                <c:pt idx="3076">
                  <c:v>3.3132515512544001</c:v>
                </c:pt>
                <c:pt idx="3077">
                  <c:v>3.3130980615165901</c:v>
                </c:pt>
                <c:pt idx="3078">
                  <c:v>3.31305180087791</c:v>
                </c:pt>
                <c:pt idx="3079">
                  <c:v>3.3130297533581698</c:v>
                </c:pt>
                <c:pt idx="3080">
                  <c:v>3.3130058671952001</c:v>
                </c:pt>
                <c:pt idx="3081">
                  <c:v>3.3129968924315301</c:v>
                </c:pt>
                <c:pt idx="3082">
                  <c:v>3.3129913646701099</c:v>
                </c:pt>
                <c:pt idx="3083">
                  <c:v>3.3129311165200699</c:v>
                </c:pt>
                <c:pt idx="3084">
                  <c:v>3.3128796798288298</c:v>
                </c:pt>
                <c:pt idx="3085">
                  <c:v>3.3128739369107798</c:v>
                </c:pt>
                <c:pt idx="3086">
                  <c:v>3.3127605246587501</c:v>
                </c:pt>
                <c:pt idx="3087">
                  <c:v>3.3127604357601599</c:v>
                </c:pt>
                <c:pt idx="3088">
                  <c:v>3.3126971827200999</c:v>
                </c:pt>
                <c:pt idx="3089">
                  <c:v>3.3126621795741702</c:v>
                </c:pt>
                <c:pt idx="3090">
                  <c:v>3.3126150980345699</c:v>
                </c:pt>
                <c:pt idx="3091">
                  <c:v>3.3124484093717599</c:v>
                </c:pt>
                <c:pt idx="3092">
                  <c:v>3.3122511452761798</c:v>
                </c:pt>
                <c:pt idx="3093">
                  <c:v>3.3122481716207601</c:v>
                </c:pt>
                <c:pt idx="3094">
                  <c:v>3.3122307128753898</c:v>
                </c:pt>
                <c:pt idx="3095">
                  <c:v>3.31220385013351</c:v>
                </c:pt>
                <c:pt idx="3096">
                  <c:v>3.3121066683110501</c:v>
                </c:pt>
                <c:pt idx="3097">
                  <c:v>3.3120000455298402</c:v>
                </c:pt>
                <c:pt idx="3098">
                  <c:v>3.3118837482946599</c:v>
                </c:pt>
                <c:pt idx="3099">
                  <c:v>3.31186518272282</c:v>
                </c:pt>
                <c:pt idx="3100">
                  <c:v>3.31181295835328</c:v>
                </c:pt>
                <c:pt idx="3101">
                  <c:v>3.3117677658567999</c:v>
                </c:pt>
                <c:pt idx="3102">
                  <c:v>3.3117602709318401</c:v>
                </c:pt>
                <c:pt idx="3103">
                  <c:v>3.31175675879319</c:v>
                </c:pt>
                <c:pt idx="3104">
                  <c:v>3.3116358335121201</c:v>
                </c:pt>
                <c:pt idx="3105">
                  <c:v>3.31150424996201</c:v>
                </c:pt>
                <c:pt idx="3106">
                  <c:v>3.3114747110501099</c:v>
                </c:pt>
                <c:pt idx="3107">
                  <c:v>3.31146000772251</c:v>
                </c:pt>
                <c:pt idx="3108">
                  <c:v>3.3114332103342301</c:v>
                </c:pt>
                <c:pt idx="3109">
                  <c:v>3.3113415048591102</c:v>
                </c:pt>
                <c:pt idx="3110">
                  <c:v>3.3113175201593901</c:v>
                </c:pt>
                <c:pt idx="3111">
                  <c:v>3.3113148662856799</c:v>
                </c:pt>
                <c:pt idx="3112">
                  <c:v>3.3112726900922702</c:v>
                </c:pt>
                <c:pt idx="3113">
                  <c:v>3.3112668254340298</c:v>
                </c:pt>
                <c:pt idx="3114">
                  <c:v>3.3112350655233298</c:v>
                </c:pt>
                <c:pt idx="3115">
                  <c:v>3.3111073577405099</c:v>
                </c:pt>
                <c:pt idx="3116">
                  <c:v>3.3110356822863598</c:v>
                </c:pt>
                <c:pt idx="3117">
                  <c:v>3.3109373866627201</c:v>
                </c:pt>
                <c:pt idx="3118">
                  <c:v>3.3108550105313599</c:v>
                </c:pt>
                <c:pt idx="3119">
                  <c:v>3.31085196441372</c:v>
                </c:pt>
                <c:pt idx="3120">
                  <c:v>3.3107100702954901</c:v>
                </c:pt>
                <c:pt idx="3121">
                  <c:v>3.3106726079156799</c:v>
                </c:pt>
                <c:pt idx="3122">
                  <c:v>3.3106675603853399</c:v>
                </c:pt>
                <c:pt idx="3123">
                  <c:v>3.3106541981297002</c:v>
                </c:pt>
                <c:pt idx="3124">
                  <c:v>3.3104873074526799</c:v>
                </c:pt>
                <c:pt idx="3125">
                  <c:v>3.3104294382710102</c:v>
                </c:pt>
                <c:pt idx="3126">
                  <c:v>3.3103217591885898</c:v>
                </c:pt>
                <c:pt idx="3127">
                  <c:v>3.3103065286738298</c:v>
                </c:pt>
                <c:pt idx="3128">
                  <c:v>3.3102753788227202</c:v>
                </c:pt>
                <c:pt idx="3129">
                  <c:v>3.3102612088455401</c:v>
                </c:pt>
                <c:pt idx="3130">
                  <c:v>3.3102564940991401</c:v>
                </c:pt>
                <c:pt idx="3131">
                  <c:v>3.3101946089447001</c:v>
                </c:pt>
                <c:pt idx="3132">
                  <c:v>3.3099717088343601</c:v>
                </c:pt>
                <c:pt idx="3133">
                  <c:v>3.3099684433412002</c:v>
                </c:pt>
                <c:pt idx="3134">
                  <c:v>3.3099357688705302</c:v>
                </c:pt>
                <c:pt idx="3135">
                  <c:v>3.30979281437213</c:v>
                </c:pt>
                <c:pt idx="3136">
                  <c:v>3.3097700600314002</c:v>
                </c:pt>
                <c:pt idx="3137">
                  <c:v>3.3095461021658501</c:v>
                </c:pt>
                <c:pt idx="3138">
                  <c:v>3.3095154397886</c:v>
                </c:pt>
                <c:pt idx="3139">
                  <c:v>3.30942936739743</c:v>
                </c:pt>
                <c:pt idx="3140">
                  <c:v>3.3093538126659499</c:v>
                </c:pt>
                <c:pt idx="3141">
                  <c:v>3.3092739519010701</c:v>
                </c:pt>
                <c:pt idx="3142">
                  <c:v>3.3092483973074698</c:v>
                </c:pt>
                <c:pt idx="3143">
                  <c:v>3.3092140925787401</c:v>
                </c:pt>
                <c:pt idx="3144">
                  <c:v>3.3092100007607499</c:v>
                </c:pt>
                <c:pt idx="3145">
                  <c:v>3.30917027969672</c:v>
                </c:pt>
                <c:pt idx="3146">
                  <c:v>3.3091644408563101</c:v>
                </c:pt>
                <c:pt idx="3147">
                  <c:v>3.3091535782025998</c:v>
                </c:pt>
                <c:pt idx="3148">
                  <c:v>3.3091268623346601</c:v>
                </c:pt>
                <c:pt idx="3149">
                  <c:v>3.3089491279302998</c:v>
                </c:pt>
                <c:pt idx="3150">
                  <c:v>3.308906739287</c:v>
                </c:pt>
                <c:pt idx="3151">
                  <c:v>3.3088754429487501</c:v>
                </c:pt>
                <c:pt idx="3152">
                  <c:v>3.3086579280658599</c:v>
                </c:pt>
                <c:pt idx="3153">
                  <c:v>3.3086578171441898</c:v>
                </c:pt>
                <c:pt idx="3154">
                  <c:v>3.3085616751433098</c:v>
                </c:pt>
                <c:pt idx="3155">
                  <c:v>3.3085152849233301</c:v>
                </c:pt>
                <c:pt idx="3156">
                  <c:v>3.3085015965747702</c:v>
                </c:pt>
                <c:pt idx="3157">
                  <c:v>3.30828480645012</c:v>
                </c:pt>
                <c:pt idx="3158">
                  <c:v>3.3081762745138201</c:v>
                </c:pt>
                <c:pt idx="3159">
                  <c:v>3.3081524005376899</c:v>
                </c:pt>
                <c:pt idx="3160">
                  <c:v>3.3079785026413102</c:v>
                </c:pt>
                <c:pt idx="3161">
                  <c:v>3.3078928554194</c:v>
                </c:pt>
                <c:pt idx="3162">
                  <c:v>3.3076641350279599</c:v>
                </c:pt>
                <c:pt idx="3163">
                  <c:v>3.3075885599180399</c:v>
                </c:pt>
                <c:pt idx="3164">
                  <c:v>3.3074464195687101</c:v>
                </c:pt>
                <c:pt idx="3165">
                  <c:v>3.3073858093183301</c:v>
                </c:pt>
                <c:pt idx="3166">
                  <c:v>3.3072035602824998</c:v>
                </c:pt>
                <c:pt idx="3167">
                  <c:v>3.3071935716330199</c:v>
                </c:pt>
                <c:pt idx="3168">
                  <c:v>3.30709994079292</c:v>
                </c:pt>
                <c:pt idx="3169">
                  <c:v>3.3070883145023999</c:v>
                </c:pt>
                <c:pt idx="3170">
                  <c:v>3.30705987842288</c:v>
                </c:pt>
                <c:pt idx="3171">
                  <c:v>3.3068820163788502</c:v>
                </c:pt>
                <c:pt idx="3172">
                  <c:v>3.3068440035937599</c:v>
                </c:pt>
                <c:pt idx="3173">
                  <c:v>3.3068108577731099</c:v>
                </c:pt>
                <c:pt idx="3174">
                  <c:v>3.3066805887032298</c:v>
                </c:pt>
                <c:pt idx="3175">
                  <c:v>3.3066555467138601</c:v>
                </c:pt>
                <c:pt idx="3176">
                  <c:v>3.3066359368096099</c:v>
                </c:pt>
                <c:pt idx="3177">
                  <c:v>3.3064930262290702</c:v>
                </c:pt>
                <c:pt idx="3178">
                  <c:v>3.3064641704860098</c:v>
                </c:pt>
                <c:pt idx="3179">
                  <c:v>3.3064344033367301</c:v>
                </c:pt>
                <c:pt idx="3180">
                  <c:v>3.3063306721708599</c:v>
                </c:pt>
                <c:pt idx="3181">
                  <c:v>3.3063235523646699</c:v>
                </c:pt>
                <c:pt idx="3182">
                  <c:v>3.3062987874846099</c:v>
                </c:pt>
                <c:pt idx="3183">
                  <c:v>3.3062026115830601</c:v>
                </c:pt>
                <c:pt idx="3184">
                  <c:v>3.3061906190863102</c:v>
                </c:pt>
                <c:pt idx="3185">
                  <c:v>3.3061602058437298</c:v>
                </c:pt>
                <c:pt idx="3186">
                  <c:v>3.3060958058148699</c:v>
                </c:pt>
                <c:pt idx="3187">
                  <c:v>3.3059102779476399</c:v>
                </c:pt>
                <c:pt idx="3188">
                  <c:v>3.30582318933986</c:v>
                </c:pt>
                <c:pt idx="3189">
                  <c:v>3.3058215144038701</c:v>
                </c:pt>
                <c:pt idx="3190">
                  <c:v>3.30581469120632</c:v>
                </c:pt>
                <c:pt idx="3191">
                  <c:v>3.30580232685478</c:v>
                </c:pt>
                <c:pt idx="3192">
                  <c:v>3.3058006540664602</c:v>
                </c:pt>
                <c:pt idx="3193">
                  <c:v>3.3057866508834901</c:v>
                </c:pt>
                <c:pt idx="3194">
                  <c:v>3.3055882537702201</c:v>
                </c:pt>
                <c:pt idx="3195">
                  <c:v>3.3055866040162498</c:v>
                </c:pt>
                <c:pt idx="3196">
                  <c:v>3.30550593275944</c:v>
                </c:pt>
                <c:pt idx="3197">
                  <c:v>3.3053674472815699</c:v>
                </c:pt>
                <c:pt idx="3198">
                  <c:v>3.30530945681098</c:v>
                </c:pt>
                <c:pt idx="3199">
                  <c:v>3.3052179265400699</c:v>
                </c:pt>
                <c:pt idx="3200">
                  <c:v>3.3052050214534598</c:v>
                </c:pt>
                <c:pt idx="3201">
                  <c:v>3.3049743567271599</c:v>
                </c:pt>
                <c:pt idx="3202">
                  <c:v>3.30496428451114</c:v>
                </c:pt>
                <c:pt idx="3203">
                  <c:v>3.30492654148697</c:v>
                </c:pt>
                <c:pt idx="3204">
                  <c:v>3.3049061508223798</c:v>
                </c:pt>
                <c:pt idx="3205">
                  <c:v>3.3046815245532701</c:v>
                </c:pt>
                <c:pt idx="3206">
                  <c:v>3.3046693836988998</c:v>
                </c:pt>
                <c:pt idx="3207">
                  <c:v>3.30464145593456</c:v>
                </c:pt>
                <c:pt idx="3208">
                  <c:v>3.3046174934005901</c:v>
                </c:pt>
                <c:pt idx="3209">
                  <c:v>3.3045878387382301</c:v>
                </c:pt>
                <c:pt idx="3210">
                  <c:v>3.3044913835563201</c:v>
                </c:pt>
                <c:pt idx="3211">
                  <c:v>3.3043609029127499</c:v>
                </c:pt>
                <c:pt idx="3212">
                  <c:v>3.3043330966208599</c:v>
                </c:pt>
                <c:pt idx="3213">
                  <c:v>3.3043296648845399</c:v>
                </c:pt>
                <c:pt idx="3214">
                  <c:v>3.3042697690700802</c:v>
                </c:pt>
                <c:pt idx="3215">
                  <c:v>3.3042691969316702</c:v>
                </c:pt>
                <c:pt idx="3216">
                  <c:v>3.3042214396676401</c:v>
                </c:pt>
                <c:pt idx="3217">
                  <c:v>3.3041529587664198</c:v>
                </c:pt>
                <c:pt idx="3218">
                  <c:v>3.3041414622125802</c:v>
                </c:pt>
                <c:pt idx="3219">
                  <c:v>3.30405939810153</c:v>
                </c:pt>
                <c:pt idx="3220">
                  <c:v>3.3038197889842702</c:v>
                </c:pt>
                <c:pt idx="3221">
                  <c:v>3.30380097868276</c:v>
                </c:pt>
                <c:pt idx="3222">
                  <c:v>3.3037960906798101</c:v>
                </c:pt>
                <c:pt idx="3223">
                  <c:v>3.30359209991133</c:v>
                </c:pt>
                <c:pt idx="3224">
                  <c:v>3.3034040596505498</c:v>
                </c:pt>
                <c:pt idx="3225">
                  <c:v>3.3032832053154202</c:v>
                </c:pt>
                <c:pt idx="3226">
                  <c:v>3.3032275928799</c:v>
                </c:pt>
                <c:pt idx="3227">
                  <c:v>3.3032037781188599</c:v>
                </c:pt>
                <c:pt idx="3228">
                  <c:v>3.3031413937078198</c:v>
                </c:pt>
                <c:pt idx="3229">
                  <c:v>3.3030940489460501</c:v>
                </c:pt>
                <c:pt idx="3230">
                  <c:v>3.30306851878301</c:v>
                </c:pt>
                <c:pt idx="3231">
                  <c:v>3.30295739426316</c:v>
                </c:pt>
                <c:pt idx="3232">
                  <c:v>3.3029528294886199</c:v>
                </c:pt>
                <c:pt idx="3233">
                  <c:v>3.3029104547827801</c:v>
                </c:pt>
                <c:pt idx="3234">
                  <c:v>3.30282403271146</c:v>
                </c:pt>
                <c:pt idx="3235">
                  <c:v>3.3026850879876202</c:v>
                </c:pt>
                <c:pt idx="3236">
                  <c:v>3.3026611870232299</c:v>
                </c:pt>
                <c:pt idx="3237">
                  <c:v>3.30262557569591</c:v>
                </c:pt>
                <c:pt idx="3238">
                  <c:v>3.3026064656204999</c:v>
                </c:pt>
                <c:pt idx="3239">
                  <c:v>3.3025287261702498</c:v>
                </c:pt>
                <c:pt idx="3240">
                  <c:v>3.3025272233603502</c:v>
                </c:pt>
                <c:pt idx="3241">
                  <c:v>3.3024631426100699</c:v>
                </c:pt>
                <c:pt idx="3242">
                  <c:v>3.3023965852586898</c:v>
                </c:pt>
                <c:pt idx="3243">
                  <c:v>3.3023688610960802</c:v>
                </c:pt>
                <c:pt idx="3244">
                  <c:v>3.3023046497647299</c:v>
                </c:pt>
                <c:pt idx="3245">
                  <c:v>3.3022554437627698</c:v>
                </c:pt>
                <c:pt idx="3246">
                  <c:v>3.3022074561866299</c:v>
                </c:pt>
                <c:pt idx="3247">
                  <c:v>3.3020976194913199</c:v>
                </c:pt>
                <c:pt idx="3248">
                  <c:v>3.3020370595395101</c:v>
                </c:pt>
                <c:pt idx="3249">
                  <c:v>3.30199674275093</c:v>
                </c:pt>
                <c:pt idx="3250">
                  <c:v>3.30199492972445</c:v>
                </c:pt>
                <c:pt idx="3251">
                  <c:v>3.3018413947305301</c:v>
                </c:pt>
                <c:pt idx="3252">
                  <c:v>3.3016498413920998</c:v>
                </c:pt>
                <c:pt idx="3253">
                  <c:v>3.3016339936338399</c:v>
                </c:pt>
                <c:pt idx="3254">
                  <c:v>3.3015910253974701</c:v>
                </c:pt>
                <c:pt idx="3255">
                  <c:v>3.3014261403990202</c:v>
                </c:pt>
                <c:pt idx="3256">
                  <c:v>3.30131153863893</c:v>
                </c:pt>
                <c:pt idx="3257">
                  <c:v>3.30130042010506</c:v>
                </c:pt>
                <c:pt idx="3258">
                  <c:v>3.3011184217011902</c:v>
                </c:pt>
                <c:pt idx="3259">
                  <c:v>3.30105043010091</c:v>
                </c:pt>
                <c:pt idx="3260">
                  <c:v>3.30088357145089</c:v>
                </c:pt>
                <c:pt idx="3261">
                  <c:v>3.3006436473926501</c:v>
                </c:pt>
                <c:pt idx="3262">
                  <c:v>3.3006117776836201</c:v>
                </c:pt>
                <c:pt idx="3263">
                  <c:v>3.3006077117925399</c:v>
                </c:pt>
                <c:pt idx="3264">
                  <c:v>3.30056522264855</c:v>
                </c:pt>
                <c:pt idx="3265">
                  <c:v>3.30055549947574</c:v>
                </c:pt>
                <c:pt idx="3266">
                  <c:v>3.3005323128917499</c:v>
                </c:pt>
                <c:pt idx="3267">
                  <c:v>3.300469898112</c:v>
                </c:pt>
                <c:pt idx="3268">
                  <c:v>3.3002836712158001</c:v>
                </c:pt>
                <c:pt idx="3269">
                  <c:v>3.30013438311788</c:v>
                </c:pt>
                <c:pt idx="3270">
                  <c:v>3.3000810882363201</c:v>
                </c:pt>
                <c:pt idx="3271">
                  <c:v>3.3000201404040399</c:v>
                </c:pt>
                <c:pt idx="3272">
                  <c:v>3.29991481774905</c:v>
                </c:pt>
                <c:pt idx="3273">
                  <c:v>3.299895763012</c:v>
                </c:pt>
                <c:pt idx="3274">
                  <c:v>3.2997928873041098</c:v>
                </c:pt>
                <c:pt idx="3275">
                  <c:v>3.2997062455444501</c:v>
                </c:pt>
                <c:pt idx="3276">
                  <c:v>3.2996059173126402</c:v>
                </c:pt>
                <c:pt idx="3277">
                  <c:v>3.29960560028892</c:v>
                </c:pt>
                <c:pt idx="3278">
                  <c:v>3.2995988877195099</c:v>
                </c:pt>
                <c:pt idx="3279">
                  <c:v>3.2995358917689401</c:v>
                </c:pt>
                <c:pt idx="3280">
                  <c:v>3.2994659333817902</c:v>
                </c:pt>
                <c:pt idx="3281">
                  <c:v>3.29939584874493</c:v>
                </c:pt>
                <c:pt idx="3282">
                  <c:v>3.29924867185832</c:v>
                </c:pt>
                <c:pt idx="3283">
                  <c:v>3.29921219267165</c:v>
                </c:pt>
                <c:pt idx="3284">
                  <c:v>3.2991600511552202</c:v>
                </c:pt>
                <c:pt idx="3285">
                  <c:v>3.2991248097456598</c:v>
                </c:pt>
                <c:pt idx="3286">
                  <c:v>3.2990508168380899</c:v>
                </c:pt>
                <c:pt idx="3287">
                  <c:v>3.2989242957133502</c:v>
                </c:pt>
                <c:pt idx="3288">
                  <c:v>3.2988217788092502</c:v>
                </c:pt>
                <c:pt idx="3289">
                  <c:v>3.29877280206281</c:v>
                </c:pt>
                <c:pt idx="3290">
                  <c:v>3.2987634270943702</c:v>
                </c:pt>
                <c:pt idx="3291">
                  <c:v>3.2987555024581301</c:v>
                </c:pt>
                <c:pt idx="3292">
                  <c:v>3.2986963065867201</c:v>
                </c:pt>
                <c:pt idx="3293">
                  <c:v>3.2986689818778898</c:v>
                </c:pt>
                <c:pt idx="3294">
                  <c:v>3.2986282317273798</c:v>
                </c:pt>
                <c:pt idx="3295">
                  <c:v>3.2986275678498802</c:v>
                </c:pt>
                <c:pt idx="3296">
                  <c:v>3.2985393680127899</c:v>
                </c:pt>
                <c:pt idx="3297">
                  <c:v>3.2983536224698602</c:v>
                </c:pt>
                <c:pt idx="3298">
                  <c:v>3.2983157583658902</c:v>
                </c:pt>
                <c:pt idx="3299">
                  <c:v>3.2982506780976801</c:v>
                </c:pt>
                <c:pt idx="3300">
                  <c:v>3.2981194676715799</c:v>
                </c:pt>
                <c:pt idx="3301">
                  <c:v>3.2980919118427798</c:v>
                </c:pt>
                <c:pt idx="3302">
                  <c:v>3.2980070011631799</c:v>
                </c:pt>
                <c:pt idx="3303">
                  <c:v>3.2979973626287999</c:v>
                </c:pt>
                <c:pt idx="3304">
                  <c:v>3.29787192208014</c:v>
                </c:pt>
                <c:pt idx="3305">
                  <c:v>3.2977284819577499</c:v>
                </c:pt>
                <c:pt idx="3306">
                  <c:v>3.2977099696238699</c:v>
                </c:pt>
                <c:pt idx="3307">
                  <c:v>3.2976335362968698</c:v>
                </c:pt>
                <c:pt idx="3308">
                  <c:v>3.2976105767216901</c:v>
                </c:pt>
                <c:pt idx="3309">
                  <c:v>3.2976056658984501</c:v>
                </c:pt>
                <c:pt idx="3310">
                  <c:v>3.2975939605301599</c:v>
                </c:pt>
                <c:pt idx="3311">
                  <c:v>3.2975836737077202</c:v>
                </c:pt>
                <c:pt idx="3312">
                  <c:v>3.2975729777910598</c:v>
                </c:pt>
                <c:pt idx="3313">
                  <c:v>3.29753004072401</c:v>
                </c:pt>
                <c:pt idx="3314">
                  <c:v>3.2974439214192701</c:v>
                </c:pt>
                <c:pt idx="3315">
                  <c:v>3.29743168001291</c:v>
                </c:pt>
                <c:pt idx="3316">
                  <c:v>3.2973676652872799</c:v>
                </c:pt>
                <c:pt idx="3317">
                  <c:v>3.2973507214689399</c:v>
                </c:pt>
                <c:pt idx="3318">
                  <c:v>3.2973129705605202</c:v>
                </c:pt>
                <c:pt idx="3319">
                  <c:v>3.2971323628600899</c:v>
                </c:pt>
                <c:pt idx="3320">
                  <c:v>3.29709520431103</c:v>
                </c:pt>
                <c:pt idx="3321">
                  <c:v>3.29705784343943</c:v>
                </c:pt>
                <c:pt idx="3322">
                  <c:v>3.29703799405006</c:v>
                </c:pt>
                <c:pt idx="3323">
                  <c:v>3.2967872579367699</c:v>
                </c:pt>
                <c:pt idx="3324">
                  <c:v>3.2967710993992898</c:v>
                </c:pt>
                <c:pt idx="3325">
                  <c:v>3.2967548934597501</c:v>
                </c:pt>
                <c:pt idx="3326">
                  <c:v>3.2966722376036</c:v>
                </c:pt>
                <c:pt idx="3327">
                  <c:v>3.29661512213075</c:v>
                </c:pt>
                <c:pt idx="3328">
                  <c:v>3.2964729228430998</c:v>
                </c:pt>
                <c:pt idx="3329">
                  <c:v>3.2964310236152601</c:v>
                </c:pt>
                <c:pt idx="3330">
                  <c:v>3.2964148862379399</c:v>
                </c:pt>
                <c:pt idx="3331">
                  <c:v>3.2964007996886102</c:v>
                </c:pt>
                <c:pt idx="3332">
                  <c:v>3.2963463887759401</c:v>
                </c:pt>
                <c:pt idx="3333">
                  <c:v>3.2962858947766498</c:v>
                </c:pt>
                <c:pt idx="3334">
                  <c:v>3.29625785998127</c:v>
                </c:pt>
                <c:pt idx="3335">
                  <c:v>3.2962266304157</c:v>
                </c:pt>
                <c:pt idx="3336">
                  <c:v>3.2961592828014599</c:v>
                </c:pt>
                <c:pt idx="3337">
                  <c:v>3.2960738419259701</c:v>
                </c:pt>
                <c:pt idx="3338">
                  <c:v>3.2960112607465</c:v>
                </c:pt>
                <c:pt idx="3339">
                  <c:v>3.2959127625633302</c:v>
                </c:pt>
                <c:pt idx="3340">
                  <c:v>3.2958945977130898</c:v>
                </c:pt>
                <c:pt idx="3341">
                  <c:v>3.29587365646936</c:v>
                </c:pt>
                <c:pt idx="3342">
                  <c:v>3.2958596991956801</c:v>
                </c:pt>
                <c:pt idx="3343">
                  <c:v>3.2957602588098198</c:v>
                </c:pt>
                <c:pt idx="3344">
                  <c:v>3.2956261101198798</c:v>
                </c:pt>
                <c:pt idx="3345">
                  <c:v>3.2956033702830498</c:v>
                </c:pt>
                <c:pt idx="3346">
                  <c:v>3.2955041976064501</c:v>
                </c:pt>
                <c:pt idx="3347">
                  <c:v>3.2954258857492098</c:v>
                </c:pt>
                <c:pt idx="3348">
                  <c:v>3.29536991130098</c:v>
                </c:pt>
                <c:pt idx="3349">
                  <c:v>3.2952821559494998</c:v>
                </c:pt>
                <c:pt idx="3350">
                  <c:v>3.2951568611154598</c:v>
                </c:pt>
                <c:pt idx="3351">
                  <c:v>3.2951371282522701</c:v>
                </c:pt>
                <c:pt idx="3352">
                  <c:v>3.2951105095933801</c:v>
                </c:pt>
                <c:pt idx="3353">
                  <c:v>3.2950166847646298</c:v>
                </c:pt>
                <c:pt idx="3354">
                  <c:v>3.2949452788740201</c:v>
                </c:pt>
                <c:pt idx="3355">
                  <c:v>3.29493696451798</c:v>
                </c:pt>
                <c:pt idx="3356">
                  <c:v>3.2948225752767999</c:v>
                </c:pt>
                <c:pt idx="3357">
                  <c:v>3.2947350672223901</c:v>
                </c:pt>
                <c:pt idx="3358">
                  <c:v>3.2947242038861702</c:v>
                </c:pt>
                <c:pt idx="3359">
                  <c:v>3.2946218600085801</c:v>
                </c:pt>
                <c:pt idx="3360">
                  <c:v>3.2942507576066999</c:v>
                </c:pt>
                <c:pt idx="3361">
                  <c:v>3.2942226116198401</c:v>
                </c:pt>
                <c:pt idx="3362">
                  <c:v>3.29405080105141</c:v>
                </c:pt>
                <c:pt idx="3363">
                  <c:v>3.2938609109844199</c:v>
                </c:pt>
                <c:pt idx="3364">
                  <c:v>3.29381850075811</c:v>
                </c:pt>
                <c:pt idx="3365">
                  <c:v>3.29381559337524</c:v>
                </c:pt>
                <c:pt idx="3366">
                  <c:v>3.29376863761108</c:v>
                </c:pt>
                <c:pt idx="3367">
                  <c:v>3.29371935331437</c:v>
                </c:pt>
                <c:pt idx="3368">
                  <c:v>3.2935388049291401</c:v>
                </c:pt>
                <c:pt idx="3369">
                  <c:v>3.2933686403505602</c:v>
                </c:pt>
                <c:pt idx="3370">
                  <c:v>3.2931610845961101</c:v>
                </c:pt>
                <c:pt idx="3371">
                  <c:v>3.2931392907458998</c:v>
                </c:pt>
                <c:pt idx="3372">
                  <c:v>3.2930910611552302</c:v>
                </c:pt>
                <c:pt idx="3373">
                  <c:v>3.2930394502649998</c:v>
                </c:pt>
                <c:pt idx="3374">
                  <c:v>3.2930035291299302</c:v>
                </c:pt>
                <c:pt idx="3375">
                  <c:v>3.2929866060598898</c:v>
                </c:pt>
                <c:pt idx="3376">
                  <c:v>3.29292712403719</c:v>
                </c:pt>
                <c:pt idx="3377">
                  <c:v>3.29290943675641</c:v>
                </c:pt>
                <c:pt idx="3378">
                  <c:v>3.2928000275701099</c:v>
                </c:pt>
                <c:pt idx="3379">
                  <c:v>3.2927341783508801</c:v>
                </c:pt>
                <c:pt idx="3380">
                  <c:v>3.2926839638468599</c:v>
                </c:pt>
                <c:pt idx="3381">
                  <c:v>3.2926591939572201</c:v>
                </c:pt>
                <c:pt idx="3382">
                  <c:v>3.2923129355237899</c:v>
                </c:pt>
                <c:pt idx="3383">
                  <c:v>3.29230252770689</c:v>
                </c:pt>
                <c:pt idx="3384">
                  <c:v>3.2920009934971599</c:v>
                </c:pt>
                <c:pt idx="3385">
                  <c:v>3.2919082797175698</c:v>
                </c:pt>
                <c:pt idx="3386">
                  <c:v>3.2916135745194799</c:v>
                </c:pt>
                <c:pt idx="3387">
                  <c:v>3.2914827745873598</c:v>
                </c:pt>
                <c:pt idx="3388">
                  <c:v>3.2914736502609698</c:v>
                </c:pt>
                <c:pt idx="3389">
                  <c:v>3.2914359853809598</c:v>
                </c:pt>
                <c:pt idx="3390">
                  <c:v>3.2913895144843899</c:v>
                </c:pt>
                <c:pt idx="3391">
                  <c:v>3.2913599269842901</c:v>
                </c:pt>
                <c:pt idx="3392">
                  <c:v>3.2913062103377402</c:v>
                </c:pt>
                <c:pt idx="3393">
                  <c:v>3.2911575443143102</c:v>
                </c:pt>
                <c:pt idx="3394">
                  <c:v>3.2911373356509799</c:v>
                </c:pt>
                <c:pt idx="3395">
                  <c:v>3.2910212369858098</c:v>
                </c:pt>
                <c:pt idx="3396">
                  <c:v>3.2909740426814298</c:v>
                </c:pt>
                <c:pt idx="3397">
                  <c:v>3.2909121654960498</c:v>
                </c:pt>
                <c:pt idx="3398">
                  <c:v>3.29088051182136</c:v>
                </c:pt>
                <c:pt idx="3399">
                  <c:v>3.2908616649554499</c:v>
                </c:pt>
                <c:pt idx="3400">
                  <c:v>3.29085568342775</c:v>
                </c:pt>
                <c:pt idx="3401">
                  <c:v>3.2908254165376398</c:v>
                </c:pt>
                <c:pt idx="3402">
                  <c:v>3.2908244225844299</c:v>
                </c:pt>
                <c:pt idx="3403">
                  <c:v>3.2908062320178901</c:v>
                </c:pt>
                <c:pt idx="3404">
                  <c:v>3.2906567360369299</c:v>
                </c:pt>
                <c:pt idx="3405">
                  <c:v>3.2905194246640401</c:v>
                </c:pt>
                <c:pt idx="3406">
                  <c:v>3.2904961769485399</c:v>
                </c:pt>
                <c:pt idx="3407">
                  <c:v>3.2903940269407799</c:v>
                </c:pt>
                <c:pt idx="3408">
                  <c:v>3.2901997196717501</c:v>
                </c:pt>
                <c:pt idx="3409">
                  <c:v>3.2901218830738999</c:v>
                </c:pt>
                <c:pt idx="3410">
                  <c:v>3.2900698333980798</c:v>
                </c:pt>
                <c:pt idx="3411">
                  <c:v>3.2900366560561598</c:v>
                </c:pt>
                <c:pt idx="3412">
                  <c:v>3.2899884746420498</c:v>
                </c:pt>
                <c:pt idx="3413">
                  <c:v>3.2899004690401599</c:v>
                </c:pt>
                <c:pt idx="3414">
                  <c:v>3.2897871026888499</c:v>
                </c:pt>
                <c:pt idx="3415">
                  <c:v>3.2894622714762298</c:v>
                </c:pt>
                <c:pt idx="3416">
                  <c:v>3.2894216894488499</c:v>
                </c:pt>
                <c:pt idx="3417">
                  <c:v>3.2893017325160301</c:v>
                </c:pt>
                <c:pt idx="3418">
                  <c:v>3.2891991409977299</c:v>
                </c:pt>
                <c:pt idx="3419">
                  <c:v>3.2890453648245699</c:v>
                </c:pt>
                <c:pt idx="3420">
                  <c:v>3.2890188557588802</c:v>
                </c:pt>
                <c:pt idx="3421">
                  <c:v>3.2889877792579401</c:v>
                </c:pt>
                <c:pt idx="3422">
                  <c:v>3.28879561178121</c:v>
                </c:pt>
                <c:pt idx="3423">
                  <c:v>3.2887739662841602</c:v>
                </c:pt>
                <c:pt idx="3424">
                  <c:v>3.2886972516817101</c:v>
                </c:pt>
                <c:pt idx="3425">
                  <c:v>3.2885384701716198</c:v>
                </c:pt>
                <c:pt idx="3426">
                  <c:v>3.2885316991015499</c:v>
                </c:pt>
                <c:pt idx="3427">
                  <c:v>3.2883044203621501</c:v>
                </c:pt>
                <c:pt idx="3428">
                  <c:v>3.28823400583495</c:v>
                </c:pt>
                <c:pt idx="3429">
                  <c:v>3.2882294333386302</c:v>
                </c:pt>
                <c:pt idx="3430">
                  <c:v>3.2880852080889098</c:v>
                </c:pt>
                <c:pt idx="3431">
                  <c:v>3.28799134819864</c:v>
                </c:pt>
                <c:pt idx="3432">
                  <c:v>3.2878944122854001</c:v>
                </c:pt>
                <c:pt idx="3433">
                  <c:v>3.2877491528729799</c:v>
                </c:pt>
                <c:pt idx="3434">
                  <c:v>3.2877464005552302</c:v>
                </c:pt>
                <c:pt idx="3435">
                  <c:v>3.2876569994197302</c:v>
                </c:pt>
                <c:pt idx="3436">
                  <c:v>3.2875999533600302</c:v>
                </c:pt>
                <c:pt idx="3437">
                  <c:v>3.2875962041543998</c:v>
                </c:pt>
                <c:pt idx="3438">
                  <c:v>3.2875212603299402</c:v>
                </c:pt>
                <c:pt idx="3439">
                  <c:v>3.2875144788678798</c:v>
                </c:pt>
                <c:pt idx="3440">
                  <c:v>3.28750223292433</c:v>
                </c:pt>
                <c:pt idx="3441">
                  <c:v>3.2874887021955499</c:v>
                </c:pt>
                <c:pt idx="3442">
                  <c:v>3.2873947689301302</c:v>
                </c:pt>
                <c:pt idx="3443">
                  <c:v>3.2873573081376501</c:v>
                </c:pt>
                <c:pt idx="3444">
                  <c:v>3.2873262831521801</c:v>
                </c:pt>
                <c:pt idx="3445">
                  <c:v>3.2872158012102499</c:v>
                </c:pt>
                <c:pt idx="3446">
                  <c:v>3.2871297270742299</c:v>
                </c:pt>
                <c:pt idx="3447">
                  <c:v>3.2870718122298399</c:v>
                </c:pt>
                <c:pt idx="3448">
                  <c:v>3.2870271803508402</c:v>
                </c:pt>
                <c:pt idx="3449">
                  <c:v>3.2869786170683302</c:v>
                </c:pt>
                <c:pt idx="3450">
                  <c:v>3.2868060301993398</c:v>
                </c:pt>
                <c:pt idx="3451">
                  <c:v>3.2866953486113202</c:v>
                </c:pt>
                <c:pt idx="3452">
                  <c:v>3.2866194120582901</c:v>
                </c:pt>
                <c:pt idx="3453">
                  <c:v>3.2864980533968899</c:v>
                </c:pt>
                <c:pt idx="3454">
                  <c:v>3.2864774845659901</c:v>
                </c:pt>
                <c:pt idx="3455">
                  <c:v>3.2864429235340098</c:v>
                </c:pt>
                <c:pt idx="3456">
                  <c:v>3.2864311717685299</c:v>
                </c:pt>
                <c:pt idx="3457">
                  <c:v>3.2864008894877599</c:v>
                </c:pt>
                <c:pt idx="3458">
                  <c:v>3.2862488898518198</c:v>
                </c:pt>
                <c:pt idx="3459">
                  <c:v>3.2861983805374302</c:v>
                </c:pt>
                <c:pt idx="3460">
                  <c:v>3.2860749083374601</c:v>
                </c:pt>
                <c:pt idx="3461">
                  <c:v>3.2858285806849001</c:v>
                </c:pt>
                <c:pt idx="3462">
                  <c:v>3.2856930354170002</c:v>
                </c:pt>
                <c:pt idx="3463">
                  <c:v>3.2855999836608198</c:v>
                </c:pt>
                <c:pt idx="3464">
                  <c:v>3.2855624835422002</c:v>
                </c:pt>
                <c:pt idx="3465">
                  <c:v>3.2855416139623199</c:v>
                </c:pt>
                <c:pt idx="3466">
                  <c:v>3.2853826677590199</c:v>
                </c:pt>
                <c:pt idx="3467">
                  <c:v>3.2853646679867898</c:v>
                </c:pt>
                <c:pt idx="3468">
                  <c:v>3.2851964983555</c:v>
                </c:pt>
                <c:pt idx="3469">
                  <c:v>3.28508452604565</c:v>
                </c:pt>
                <c:pt idx="3470">
                  <c:v>3.2849726130369299</c:v>
                </c:pt>
                <c:pt idx="3471">
                  <c:v>3.2849678293456899</c:v>
                </c:pt>
                <c:pt idx="3472">
                  <c:v>3.2849469438950698</c:v>
                </c:pt>
                <c:pt idx="3473">
                  <c:v>3.2848809421813301</c:v>
                </c:pt>
                <c:pt idx="3474">
                  <c:v>3.2847497681853199</c:v>
                </c:pt>
                <c:pt idx="3475">
                  <c:v>3.2844965233973298</c:v>
                </c:pt>
                <c:pt idx="3476">
                  <c:v>3.2844382515869199</c:v>
                </c:pt>
                <c:pt idx="3477">
                  <c:v>3.2842672013737899</c:v>
                </c:pt>
                <c:pt idx="3478">
                  <c:v>3.2841199385967599</c:v>
                </c:pt>
                <c:pt idx="3479">
                  <c:v>3.2839963660979499</c:v>
                </c:pt>
                <c:pt idx="3480">
                  <c:v>3.2839935120709298</c:v>
                </c:pt>
                <c:pt idx="3481">
                  <c:v>3.2839815157732999</c:v>
                </c:pt>
                <c:pt idx="3482">
                  <c:v>3.28391640975223</c:v>
                </c:pt>
                <c:pt idx="3483">
                  <c:v>3.2838486037875398</c:v>
                </c:pt>
                <c:pt idx="3484">
                  <c:v>3.2837023173787898</c:v>
                </c:pt>
                <c:pt idx="3485">
                  <c:v>3.2836138814267199</c:v>
                </c:pt>
                <c:pt idx="3486">
                  <c:v>3.2835896469723198</c:v>
                </c:pt>
                <c:pt idx="3487">
                  <c:v>3.2835766524900101</c:v>
                </c:pt>
                <c:pt idx="3488">
                  <c:v>3.2835149765509901</c:v>
                </c:pt>
                <c:pt idx="3489">
                  <c:v>3.2831819716336601</c:v>
                </c:pt>
                <c:pt idx="3490">
                  <c:v>3.28307374301062</c:v>
                </c:pt>
                <c:pt idx="3491">
                  <c:v>3.2829148773064198</c:v>
                </c:pt>
                <c:pt idx="3492">
                  <c:v>3.2828964074114202</c:v>
                </c:pt>
                <c:pt idx="3493">
                  <c:v>3.2828782011215401</c:v>
                </c:pt>
                <c:pt idx="3494">
                  <c:v>3.2828526010403398</c:v>
                </c:pt>
                <c:pt idx="3495">
                  <c:v>3.2828477889571102</c:v>
                </c:pt>
                <c:pt idx="3496">
                  <c:v>3.2827399925475298</c:v>
                </c:pt>
                <c:pt idx="3497">
                  <c:v>3.2825664912446002</c:v>
                </c:pt>
                <c:pt idx="3498">
                  <c:v>3.2824391768052701</c:v>
                </c:pt>
                <c:pt idx="3499">
                  <c:v>3.2822421091206699</c:v>
                </c:pt>
                <c:pt idx="3500">
                  <c:v>3.2821501030083899</c:v>
                </c:pt>
                <c:pt idx="3501">
                  <c:v>3.28197038534916</c:v>
                </c:pt>
                <c:pt idx="3502">
                  <c:v>3.2818038498342399</c:v>
                </c:pt>
                <c:pt idx="3503">
                  <c:v>3.2817936331211901</c:v>
                </c:pt>
                <c:pt idx="3504">
                  <c:v>3.2816777017235301</c:v>
                </c:pt>
                <c:pt idx="3505">
                  <c:v>3.2816704148177398</c:v>
                </c:pt>
                <c:pt idx="3506">
                  <c:v>3.2816487100167802</c:v>
                </c:pt>
                <c:pt idx="3507">
                  <c:v>3.2814731382610298</c:v>
                </c:pt>
                <c:pt idx="3508">
                  <c:v>3.2814163980991502</c:v>
                </c:pt>
                <c:pt idx="3509">
                  <c:v>3.2813810454952601</c:v>
                </c:pt>
                <c:pt idx="3510">
                  <c:v>3.2813274044107898</c:v>
                </c:pt>
                <c:pt idx="3511">
                  <c:v>3.2813033776376002</c:v>
                </c:pt>
                <c:pt idx="3512">
                  <c:v>3.28121276531449</c:v>
                </c:pt>
                <c:pt idx="3513">
                  <c:v>3.2810475784997402</c:v>
                </c:pt>
                <c:pt idx="3514">
                  <c:v>3.2808346507500801</c:v>
                </c:pt>
                <c:pt idx="3515">
                  <c:v>3.2808180964698201</c:v>
                </c:pt>
                <c:pt idx="3516">
                  <c:v>3.2807914764225399</c:v>
                </c:pt>
                <c:pt idx="3517">
                  <c:v>3.2807181535924799</c:v>
                </c:pt>
                <c:pt idx="3518">
                  <c:v>3.2806296416179799</c:v>
                </c:pt>
                <c:pt idx="3519">
                  <c:v>3.2805729884860302</c:v>
                </c:pt>
                <c:pt idx="3520">
                  <c:v>3.2805197312019199</c:v>
                </c:pt>
                <c:pt idx="3521">
                  <c:v>3.2804999488698301</c:v>
                </c:pt>
                <c:pt idx="3522">
                  <c:v>3.2803544186084301</c:v>
                </c:pt>
                <c:pt idx="3523">
                  <c:v>3.2801934268695998</c:v>
                </c:pt>
                <c:pt idx="3524">
                  <c:v>3.2801786208526602</c:v>
                </c:pt>
                <c:pt idx="3525">
                  <c:v>3.2801540828761899</c:v>
                </c:pt>
                <c:pt idx="3526">
                  <c:v>3.28013768220679</c:v>
                </c:pt>
                <c:pt idx="3527">
                  <c:v>3.2800609602611002</c:v>
                </c:pt>
                <c:pt idx="3528">
                  <c:v>3.28001973819695</c:v>
                </c:pt>
                <c:pt idx="3529">
                  <c:v>3.2799932354089298</c:v>
                </c:pt>
                <c:pt idx="3530">
                  <c:v>3.2799792464723101</c:v>
                </c:pt>
                <c:pt idx="3531">
                  <c:v>3.27995136281544</c:v>
                </c:pt>
                <c:pt idx="3532">
                  <c:v>3.2799492210879699</c:v>
                </c:pt>
                <c:pt idx="3533">
                  <c:v>3.2798992756076202</c:v>
                </c:pt>
                <c:pt idx="3534">
                  <c:v>3.2798876809335402</c:v>
                </c:pt>
                <c:pt idx="3535">
                  <c:v>3.2798608694048501</c:v>
                </c:pt>
                <c:pt idx="3536">
                  <c:v>3.2798255621165602</c:v>
                </c:pt>
                <c:pt idx="3537">
                  <c:v>3.2798230584371901</c:v>
                </c:pt>
                <c:pt idx="3538">
                  <c:v>3.2797767320176301</c:v>
                </c:pt>
                <c:pt idx="3539">
                  <c:v>3.27972442332414</c:v>
                </c:pt>
                <c:pt idx="3540">
                  <c:v>3.27972166306344</c:v>
                </c:pt>
                <c:pt idx="3541">
                  <c:v>3.2796550798923598</c:v>
                </c:pt>
                <c:pt idx="3542">
                  <c:v>3.27964243577807</c:v>
                </c:pt>
                <c:pt idx="3543">
                  <c:v>3.2796183568886699</c:v>
                </c:pt>
                <c:pt idx="3544">
                  <c:v>3.27957393133316</c:v>
                </c:pt>
                <c:pt idx="3545">
                  <c:v>3.2795347278525302</c:v>
                </c:pt>
                <c:pt idx="3546">
                  <c:v>3.2794422341026799</c:v>
                </c:pt>
                <c:pt idx="3547">
                  <c:v>3.2788822838858498</c:v>
                </c:pt>
                <c:pt idx="3548">
                  <c:v>3.2787736851862501</c:v>
                </c:pt>
                <c:pt idx="3549">
                  <c:v>3.2785197908686401</c:v>
                </c:pt>
                <c:pt idx="3550">
                  <c:v>3.2782174288558701</c:v>
                </c:pt>
                <c:pt idx="3551">
                  <c:v>3.2781073413733899</c:v>
                </c:pt>
                <c:pt idx="3552">
                  <c:v>3.2780273365006098</c:v>
                </c:pt>
                <c:pt idx="3553">
                  <c:v>3.2778286280147202</c:v>
                </c:pt>
                <c:pt idx="3554">
                  <c:v>3.2777644486520798</c:v>
                </c:pt>
                <c:pt idx="3555">
                  <c:v>3.2777205298235201</c:v>
                </c:pt>
                <c:pt idx="3556">
                  <c:v>3.27771264442476</c:v>
                </c:pt>
                <c:pt idx="3557">
                  <c:v>3.2775038506217902</c:v>
                </c:pt>
                <c:pt idx="3558">
                  <c:v>3.2774824489349199</c:v>
                </c:pt>
                <c:pt idx="3559">
                  <c:v>3.2773190613708101</c:v>
                </c:pt>
                <c:pt idx="3560">
                  <c:v>3.2772577997028098</c:v>
                </c:pt>
                <c:pt idx="3561">
                  <c:v>3.2771103747264099</c:v>
                </c:pt>
                <c:pt idx="3562">
                  <c:v>3.2770940090076102</c:v>
                </c:pt>
                <c:pt idx="3563">
                  <c:v>3.2770856500110002</c:v>
                </c:pt>
                <c:pt idx="3564">
                  <c:v>3.2770391392418201</c:v>
                </c:pt>
                <c:pt idx="3565">
                  <c:v>3.2770094617219399</c:v>
                </c:pt>
                <c:pt idx="3566">
                  <c:v>3.2768759026029599</c:v>
                </c:pt>
                <c:pt idx="3567">
                  <c:v>3.27683656753271</c:v>
                </c:pt>
                <c:pt idx="3568">
                  <c:v>3.2767671189137801</c:v>
                </c:pt>
                <c:pt idx="3569">
                  <c:v>3.2767536498090002</c:v>
                </c:pt>
                <c:pt idx="3570">
                  <c:v>3.2767045680370499</c:v>
                </c:pt>
                <c:pt idx="3571">
                  <c:v>3.2765949808737398</c:v>
                </c:pt>
                <c:pt idx="3572">
                  <c:v>3.2765631965571602</c:v>
                </c:pt>
                <c:pt idx="3573">
                  <c:v>3.2764477010988302</c:v>
                </c:pt>
                <c:pt idx="3574">
                  <c:v>3.2764045765463501</c:v>
                </c:pt>
                <c:pt idx="3575">
                  <c:v>3.2762845635220299</c:v>
                </c:pt>
                <c:pt idx="3576">
                  <c:v>3.2762074180317899</c:v>
                </c:pt>
                <c:pt idx="3577">
                  <c:v>3.2759909242301299</c:v>
                </c:pt>
                <c:pt idx="3578">
                  <c:v>3.2758500728220099</c:v>
                </c:pt>
                <c:pt idx="3579">
                  <c:v>3.27578329308627</c:v>
                </c:pt>
                <c:pt idx="3580">
                  <c:v>3.2757264955524898</c:v>
                </c:pt>
                <c:pt idx="3581">
                  <c:v>3.27558047488019</c:v>
                </c:pt>
                <c:pt idx="3582">
                  <c:v>3.2754686859480402</c:v>
                </c:pt>
                <c:pt idx="3583">
                  <c:v>3.27533996070549</c:v>
                </c:pt>
                <c:pt idx="3584">
                  <c:v>3.27527985492355</c:v>
                </c:pt>
                <c:pt idx="3585">
                  <c:v>3.2752659137491502</c:v>
                </c:pt>
                <c:pt idx="3586">
                  <c:v>3.2752218486499398</c:v>
                </c:pt>
                <c:pt idx="3587">
                  <c:v>3.2751506407975102</c:v>
                </c:pt>
                <c:pt idx="3588">
                  <c:v>3.2751226657756201</c:v>
                </c:pt>
                <c:pt idx="3589">
                  <c:v>3.2750146164381899</c:v>
                </c:pt>
                <c:pt idx="3590">
                  <c:v>3.2749421607709501</c:v>
                </c:pt>
                <c:pt idx="3591">
                  <c:v>3.2749107554375998</c:v>
                </c:pt>
                <c:pt idx="3592">
                  <c:v>3.27490053188329</c:v>
                </c:pt>
                <c:pt idx="3593">
                  <c:v>3.2748999839009101</c:v>
                </c:pt>
                <c:pt idx="3594">
                  <c:v>3.2748657802861301</c:v>
                </c:pt>
                <c:pt idx="3595">
                  <c:v>3.2747792847556498</c:v>
                </c:pt>
                <c:pt idx="3596">
                  <c:v>3.2746163071203598</c:v>
                </c:pt>
                <c:pt idx="3597">
                  <c:v>3.27445753228004</c:v>
                </c:pt>
                <c:pt idx="3598">
                  <c:v>3.27442661490567</c:v>
                </c:pt>
                <c:pt idx="3599">
                  <c:v>3.2743947390858001</c:v>
                </c:pt>
                <c:pt idx="3600">
                  <c:v>3.2741489996333102</c:v>
                </c:pt>
                <c:pt idx="3601">
                  <c:v>3.2741431413617099</c:v>
                </c:pt>
                <c:pt idx="3602">
                  <c:v>3.2740507422117799</c:v>
                </c:pt>
                <c:pt idx="3603">
                  <c:v>3.27402130928211</c:v>
                </c:pt>
                <c:pt idx="3604">
                  <c:v>3.2739751077089898</c:v>
                </c:pt>
                <c:pt idx="3605">
                  <c:v>3.2737789787061198</c:v>
                </c:pt>
                <c:pt idx="3606">
                  <c:v>3.2737498796072901</c:v>
                </c:pt>
                <c:pt idx="3607">
                  <c:v>3.2737334048900499</c:v>
                </c:pt>
                <c:pt idx="3608">
                  <c:v>3.2736157503854302</c:v>
                </c:pt>
                <c:pt idx="3609">
                  <c:v>3.27348006864865</c:v>
                </c:pt>
                <c:pt idx="3610">
                  <c:v>3.2734723177519101</c:v>
                </c:pt>
                <c:pt idx="3611">
                  <c:v>3.27337689316172</c:v>
                </c:pt>
                <c:pt idx="3612">
                  <c:v>3.2733485073139201</c:v>
                </c:pt>
                <c:pt idx="3613">
                  <c:v>3.2733035461545401</c:v>
                </c:pt>
                <c:pt idx="3614">
                  <c:v>3.2732188409659502</c:v>
                </c:pt>
                <c:pt idx="3615">
                  <c:v>3.27315391897793</c:v>
                </c:pt>
                <c:pt idx="3616">
                  <c:v>3.2730868626277401</c:v>
                </c:pt>
                <c:pt idx="3617">
                  <c:v>3.2729554455840302</c:v>
                </c:pt>
                <c:pt idx="3618">
                  <c:v>3.2729064007173401</c:v>
                </c:pt>
                <c:pt idx="3619">
                  <c:v>3.2728568021416198</c:v>
                </c:pt>
                <c:pt idx="3620">
                  <c:v>3.2726934900676001</c:v>
                </c:pt>
                <c:pt idx="3621">
                  <c:v>3.2725965976817002</c:v>
                </c:pt>
                <c:pt idx="3622">
                  <c:v>3.2725252703168599</c:v>
                </c:pt>
                <c:pt idx="3623">
                  <c:v>3.2724167004772799</c:v>
                </c:pt>
                <c:pt idx="3624">
                  <c:v>3.2721876989112899</c:v>
                </c:pt>
                <c:pt idx="3625">
                  <c:v>3.2719940441589599</c:v>
                </c:pt>
                <c:pt idx="3626">
                  <c:v>3.2718629798430601</c:v>
                </c:pt>
                <c:pt idx="3627">
                  <c:v>3.2718427015413099</c:v>
                </c:pt>
                <c:pt idx="3628">
                  <c:v>3.2715454407109501</c:v>
                </c:pt>
                <c:pt idx="3629">
                  <c:v>3.2715345423523998</c:v>
                </c:pt>
                <c:pt idx="3630">
                  <c:v>3.2715169270133901</c:v>
                </c:pt>
                <c:pt idx="3631">
                  <c:v>3.27147532873609</c:v>
                </c:pt>
                <c:pt idx="3632">
                  <c:v>3.2714525613776</c:v>
                </c:pt>
                <c:pt idx="3633">
                  <c:v>3.2713690827297501</c:v>
                </c:pt>
                <c:pt idx="3634">
                  <c:v>3.2711598430905502</c:v>
                </c:pt>
                <c:pt idx="3635">
                  <c:v>3.27115516753986</c:v>
                </c:pt>
                <c:pt idx="3636">
                  <c:v>3.2710575804026099</c:v>
                </c:pt>
                <c:pt idx="3637">
                  <c:v>3.2710547126987701</c:v>
                </c:pt>
                <c:pt idx="3638">
                  <c:v>3.2709962490254498</c:v>
                </c:pt>
                <c:pt idx="3639">
                  <c:v>3.2709156759739102</c:v>
                </c:pt>
                <c:pt idx="3640">
                  <c:v>3.2706800419439399</c:v>
                </c:pt>
                <c:pt idx="3641">
                  <c:v>3.27057072875956</c:v>
                </c:pt>
                <c:pt idx="3642">
                  <c:v>3.2704891431604302</c:v>
                </c:pt>
                <c:pt idx="3643">
                  <c:v>3.2704057965720001</c:v>
                </c:pt>
                <c:pt idx="3644">
                  <c:v>3.2703822078078102</c:v>
                </c:pt>
                <c:pt idx="3645">
                  <c:v>3.2703740062209499</c:v>
                </c:pt>
                <c:pt idx="3646">
                  <c:v>3.2702217544863501</c:v>
                </c:pt>
                <c:pt idx="3647">
                  <c:v>3.2701173864773501</c:v>
                </c:pt>
                <c:pt idx="3648">
                  <c:v>3.2700405910146002</c:v>
                </c:pt>
                <c:pt idx="3649">
                  <c:v>3.2698843117464702</c:v>
                </c:pt>
                <c:pt idx="3650">
                  <c:v>3.2698479067002602</c:v>
                </c:pt>
                <c:pt idx="3651">
                  <c:v>3.2698248455157799</c:v>
                </c:pt>
                <c:pt idx="3652">
                  <c:v>3.2697976183206401</c:v>
                </c:pt>
                <c:pt idx="3653">
                  <c:v>3.2697213095547499</c:v>
                </c:pt>
                <c:pt idx="3654">
                  <c:v>3.2697153094101798</c:v>
                </c:pt>
                <c:pt idx="3655">
                  <c:v>3.2695850038316401</c:v>
                </c:pt>
                <c:pt idx="3656">
                  <c:v>3.2695805894904102</c:v>
                </c:pt>
                <c:pt idx="3657">
                  <c:v>3.2695448858489602</c:v>
                </c:pt>
                <c:pt idx="3658">
                  <c:v>3.2692860928037502</c:v>
                </c:pt>
                <c:pt idx="3659">
                  <c:v>3.2692697437584699</c:v>
                </c:pt>
                <c:pt idx="3660">
                  <c:v>3.2692038799219398</c:v>
                </c:pt>
                <c:pt idx="3661">
                  <c:v>3.2691528508406802</c:v>
                </c:pt>
                <c:pt idx="3662">
                  <c:v>3.26913555779876</c:v>
                </c:pt>
                <c:pt idx="3663">
                  <c:v>3.2691249393402599</c:v>
                </c:pt>
                <c:pt idx="3664">
                  <c:v>3.2690327240629302</c:v>
                </c:pt>
                <c:pt idx="3665">
                  <c:v>3.2690190450721102</c:v>
                </c:pt>
                <c:pt idx="3666">
                  <c:v>3.2690088935838402</c:v>
                </c:pt>
                <c:pt idx="3667">
                  <c:v>3.26884645826267</c:v>
                </c:pt>
                <c:pt idx="3668">
                  <c:v>3.26881603924957</c:v>
                </c:pt>
                <c:pt idx="3669">
                  <c:v>3.26878708856405</c:v>
                </c:pt>
                <c:pt idx="3670">
                  <c:v>3.2687694210617302</c:v>
                </c:pt>
                <c:pt idx="3671">
                  <c:v>3.2687316749811899</c:v>
                </c:pt>
                <c:pt idx="3672">
                  <c:v>3.2686824529609702</c:v>
                </c:pt>
                <c:pt idx="3673">
                  <c:v>3.26867608735947</c:v>
                </c:pt>
                <c:pt idx="3674">
                  <c:v>3.2686565591822201</c:v>
                </c:pt>
                <c:pt idx="3675">
                  <c:v>3.2680887628937998</c:v>
                </c:pt>
                <c:pt idx="3676">
                  <c:v>3.2679776184131102</c:v>
                </c:pt>
                <c:pt idx="3677">
                  <c:v>3.26777221202676</c:v>
                </c:pt>
                <c:pt idx="3678">
                  <c:v>3.2676755991124602</c:v>
                </c:pt>
                <c:pt idx="3679">
                  <c:v>3.2675857147937002</c:v>
                </c:pt>
                <c:pt idx="3680">
                  <c:v>3.2674481227587999</c:v>
                </c:pt>
                <c:pt idx="3681">
                  <c:v>3.2673882471354099</c:v>
                </c:pt>
                <c:pt idx="3682">
                  <c:v>3.2672623540413999</c:v>
                </c:pt>
                <c:pt idx="3683">
                  <c:v>3.2671660687548099</c:v>
                </c:pt>
                <c:pt idx="3684">
                  <c:v>3.26713756339604</c:v>
                </c:pt>
                <c:pt idx="3685">
                  <c:v>3.2670723298301998</c:v>
                </c:pt>
                <c:pt idx="3686">
                  <c:v>3.2670072224774098</c:v>
                </c:pt>
                <c:pt idx="3687">
                  <c:v>3.2670044978352801</c:v>
                </c:pt>
                <c:pt idx="3688">
                  <c:v>3.2669874563583901</c:v>
                </c:pt>
                <c:pt idx="3689">
                  <c:v>3.2669593173172702</c:v>
                </c:pt>
                <c:pt idx="3690">
                  <c:v>3.2669500541171002</c:v>
                </c:pt>
                <c:pt idx="3691">
                  <c:v>3.26692604410955</c:v>
                </c:pt>
                <c:pt idx="3692">
                  <c:v>3.26685213988653</c:v>
                </c:pt>
                <c:pt idx="3693">
                  <c:v>3.2666632573275498</c:v>
                </c:pt>
                <c:pt idx="3694">
                  <c:v>3.2665661742696601</c:v>
                </c:pt>
                <c:pt idx="3695">
                  <c:v>3.2665597603088998</c:v>
                </c:pt>
                <c:pt idx="3696">
                  <c:v>3.2665130828218198</c:v>
                </c:pt>
                <c:pt idx="3697">
                  <c:v>3.2665128632465499</c:v>
                </c:pt>
                <c:pt idx="3698">
                  <c:v>3.2664525138946101</c:v>
                </c:pt>
                <c:pt idx="3699">
                  <c:v>3.2664292128721102</c:v>
                </c:pt>
                <c:pt idx="3700">
                  <c:v>3.2664114362786498</c:v>
                </c:pt>
                <c:pt idx="3701">
                  <c:v>3.2664080769816599</c:v>
                </c:pt>
                <c:pt idx="3702">
                  <c:v>3.2663224510677402</c:v>
                </c:pt>
                <c:pt idx="3703">
                  <c:v>3.2663085564771301</c:v>
                </c:pt>
                <c:pt idx="3704">
                  <c:v>3.26600477446779</c:v>
                </c:pt>
                <c:pt idx="3705">
                  <c:v>3.2657516081446101</c:v>
                </c:pt>
                <c:pt idx="3706">
                  <c:v>3.2656682801897099</c:v>
                </c:pt>
                <c:pt idx="3707">
                  <c:v>3.2654380509835601</c:v>
                </c:pt>
                <c:pt idx="3708">
                  <c:v>3.26522617046987</c:v>
                </c:pt>
                <c:pt idx="3709">
                  <c:v>3.26484571146481</c:v>
                </c:pt>
                <c:pt idx="3710">
                  <c:v>3.2647647664571302</c:v>
                </c:pt>
                <c:pt idx="3711">
                  <c:v>3.2646705614906302</c:v>
                </c:pt>
                <c:pt idx="3712">
                  <c:v>3.2646222888159202</c:v>
                </c:pt>
                <c:pt idx="3713">
                  <c:v>3.2644689837787499</c:v>
                </c:pt>
                <c:pt idx="3714">
                  <c:v>3.2644018720571899</c:v>
                </c:pt>
                <c:pt idx="3715">
                  <c:v>3.2643384484625702</c:v>
                </c:pt>
                <c:pt idx="3716">
                  <c:v>3.2643116506455101</c:v>
                </c:pt>
                <c:pt idx="3717">
                  <c:v>3.2642659882723501</c:v>
                </c:pt>
                <c:pt idx="3718">
                  <c:v>3.26417473679424</c:v>
                </c:pt>
                <c:pt idx="3719">
                  <c:v>3.26413076996301</c:v>
                </c:pt>
                <c:pt idx="3720">
                  <c:v>3.2641219472861698</c:v>
                </c:pt>
                <c:pt idx="3721">
                  <c:v>3.2640745565996401</c:v>
                </c:pt>
                <c:pt idx="3722">
                  <c:v>3.2640216282285199</c:v>
                </c:pt>
                <c:pt idx="3723">
                  <c:v>3.2639762874614</c:v>
                </c:pt>
                <c:pt idx="3724">
                  <c:v>3.2639543238602799</c:v>
                </c:pt>
                <c:pt idx="3725">
                  <c:v>3.2639520571821898</c:v>
                </c:pt>
                <c:pt idx="3726">
                  <c:v>3.2639140317724902</c:v>
                </c:pt>
                <c:pt idx="3727">
                  <c:v>3.2638419412084199</c:v>
                </c:pt>
                <c:pt idx="3728">
                  <c:v>3.2638413362247198</c:v>
                </c:pt>
                <c:pt idx="3729">
                  <c:v>3.2638322425795598</c:v>
                </c:pt>
                <c:pt idx="3730">
                  <c:v>3.2637854552014698</c:v>
                </c:pt>
                <c:pt idx="3731">
                  <c:v>3.2637175170151802</c:v>
                </c:pt>
                <c:pt idx="3732">
                  <c:v>3.26367064257265</c:v>
                </c:pt>
                <c:pt idx="3733">
                  <c:v>3.2636456748318099</c:v>
                </c:pt>
                <c:pt idx="3734">
                  <c:v>3.2635115746046299</c:v>
                </c:pt>
                <c:pt idx="3735">
                  <c:v>3.2634586527965399</c:v>
                </c:pt>
                <c:pt idx="3736">
                  <c:v>3.2632255471522802</c:v>
                </c:pt>
                <c:pt idx="3737">
                  <c:v>3.2632197250143302</c:v>
                </c:pt>
                <c:pt idx="3738">
                  <c:v>3.2631616032538502</c:v>
                </c:pt>
                <c:pt idx="3739">
                  <c:v>3.26313650721566</c:v>
                </c:pt>
                <c:pt idx="3740">
                  <c:v>3.2630580806545399</c:v>
                </c:pt>
                <c:pt idx="3741">
                  <c:v>3.2629027285462899</c:v>
                </c:pt>
                <c:pt idx="3742">
                  <c:v>3.2627858993543799</c:v>
                </c:pt>
                <c:pt idx="3743">
                  <c:v>3.2627305428306901</c:v>
                </c:pt>
                <c:pt idx="3744">
                  <c:v>3.2626752998395299</c:v>
                </c:pt>
                <c:pt idx="3745">
                  <c:v>3.26265682317525</c:v>
                </c:pt>
                <c:pt idx="3746">
                  <c:v>3.26254282297224</c:v>
                </c:pt>
                <c:pt idx="3747">
                  <c:v>3.26237050204089</c:v>
                </c:pt>
                <c:pt idx="3748">
                  <c:v>3.2623659891257502</c:v>
                </c:pt>
                <c:pt idx="3749">
                  <c:v>3.26232610534898</c:v>
                </c:pt>
                <c:pt idx="3750">
                  <c:v>3.2622705505252299</c:v>
                </c:pt>
                <c:pt idx="3751">
                  <c:v>3.2622289532319599</c:v>
                </c:pt>
                <c:pt idx="3752">
                  <c:v>3.2620787790142298</c:v>
                </c:pt>
                <c:pt idx="3753">
                  <c:v>3.2619553555166498</c:v>
                </c:pt>
                <c:pt idx="3754">
                  <c:v>3.2619346989898199</c:v>
                </c:pt>
                <c:pt idx="3755">
                  <c:v>3.2619188434322099</c:v>
                </c:pt>
                <c:pt idx="3756">
                  <c:v>3.2618958400820799</c:v>
                </c:pt>
                <c:pt idx="3757">
                  <c:v>3.2616587262668002</c:v>
                </c:pt>
                <c:pt idx="3758">
                  <c:v>3.26155012805794</c:v>
                </c:pt>
                <c:pt idx="3759">
                  <c:v>3.2615073716741101</c:v>
                </c:pt>
                <c:pt idx="3760">
                  <c:v>3.26147106877541</c:v>
                </c:pt>
                <c:pt idx="3761">
                  <c:v>3.2613753888650301</c:v>
                </c:pt>
                <c:pt idx="3762">
                  <c:v>3.26128736099658</c:v>
                </c:pt>
                <c:pt idx="3763">
                  <c:v>3.2612314982018402</c:v>
                </c:pt>
                <c:pt idx="3764">
                  <c:v>3.2611969370012499</c:v>
                </c:pt>
                <c:pt idx="3765">
                  <c:v>3.2611625569612701</c:v>
                </c:pt>
                <c:pt idx="3766">
                  <c:v>3.2611496286932802</c:v>
                </c:pt>
                <c:pt idx="3767">
                  <c:v>3.2610886363181999</c:v>
                </c:pt>
                <c:pt idx="3768">
                  <c:v>3.2610434053781399</c:v>
                </c:pt>
                <c:pt idx="3769">
                  <c:v>3.2610194503802998</c:v>
                </c:pt>
                <c:pt idx="3770">
                  <c:v>3.2609661660073801</c:v>
                </c:pt>
                <c:pt idx="3771">
                  <c:v>3.2609261002253098</c:v>
                </c:pt>
                <c:pt idx="3772">
                  <c:v>3.26069908389589</c:v>
                </c:pt>
                <c:pt idx="3773">
                  <c:v>3.26068388547746</c:v>
                </c:pt>
                <c:pt idx="3774">
                  <c:v>3.2606715982715402</c:v>
                </c:pt>
                <c:pt idx="3775">
                  <c:v>3.2606425653177999</c:v>
                </c:pt>
                <c:pt idx="3776">
                  <c:v>3.2604517343479502</c:v>
                </c:pt>
                <c:pt idx="3777">
                  <c:v>3.2604302774389602</c:v>
                </c:pt>
                <c:pt idx="3778">
                  <c:v>3.26033671935983</c:v>
                </c:pt>
                <c:pt idx="3779">
                  <c:v>3.2603053195112199</c:v>
                </c:pt>
                <c:pt idx="3780">
                  <c:v>3.2602481778092498</c:v>
                </c:pt>
                <c:pt idx="3781">
                  <c:v>3.2602424242629202</c:v>
                </c:pt>
                <c:pt idx="3782">
                  <c:v>3.2602258552435801</c:v>
                </c:pt>
                <c:pt idx="3783">
                  <c:v>3.26020969347773</c:v>
                </c:pt>
                <c:pt idx="3784">
                  <c:v>3.260087308543</c:v>
                </c:pt>
                <c:pt idx="3785">
                  <c:v>3.2599692951362398</c:v>
                </c:pt>
                <c:pt idx="3786">
                  <c:v>3.25995974058389</c:v>
                </c:pt>
                <c:pt idx="3787">
                  <c:v>3.25992432266434</c:v>
                </c:pt>
                <c:pt idx="3788">
                  <c:v>3.2599080537387599</c:v>
                </c:pt>
                <c:pt idx="3789">
                  <c:v>3.25983319564829</c:v>
                </c:pt>
                <c:pt idx="3790">
                  <c:v>3.2598140989845099</c:v>
                </c:pt>
                <c:pt idx="3791">
                  <c:v>3.2598078046569698</c:v>
                </c:pt>
                <c:pt idx="3792">
                  <c:v>3.25980451896831</c:v>
                </c:pt>
                <c:pt idx="3793">
                  <c:v>3.2597341618706599</c:v>
                </c:pt>
                <c:pt idx="3794">
                  <c:v>3.2597222537320398</c:v>
                </c:pt>
                <c:pt idx="3795">
                  <c:v>3.2596539785701002</c:v>
                </c:pt>
                <c:pt idx="3796">
                  <c:v>3.2595842361762002</c:v>
                </c:pt>
                <c:pt idx="3797">
                  <c:v>3.2595723518938402</c:v>
                </c:pt>
                <c:pt idx="3798">
                  <c:v>3.2595551217460499</c:v>
                </c:pt>
                <c:pt idx="3799">
                  <c:v>3.2595470958330699</c:v>
                </c:pt>
                <c:pt idx="3800">
                  <c:v>3.2594543816419699</c:v>
                </c:pt>
                <c:pt idx="3801">
                  <c:v>3.2591238082168101</c:v>
                </c:pt>
                <c:pt idx="3802">
                  <c:v>3.25910215152537</c:v>
                </c:pt>
                <c:pt idx="3803">
                  <c:v>3.2590908066360398</c:v>
                </c:pt>
                <c:pt idx="3804">
                  <c:v>3.2590094765876598</c:v>
                </c:pt>
                <c:pt idx="3805">
                  <c:v>3.2589069875238801</c:v>
                </c:pt>
                <c:pt idx="3806">
                  <c:v>3.2588729004342798</c:v>
                </c:pt>
                <c:pt idx="3807">
                  <c:v>3.2587591380452801</c:v>
                </c:pt>
                <c:pt idx="3808">
                  <c:v>3.2585139674275299</c:v>
                </c:pt>
                <c:pt idx="3809">
                  <c:v>3.2583921783051002</c:v>
                </c:pt>
                <c:pt idx="3810">
                  <c:v>3.2583837453501601</c:v>
                </c:pt>
                <c:pt idx="3811">
                  <c:v>3.25832466951125</c:v>
                </c:pt>
                <c:pt idx="3812">
                  <c:v>3.2582149362092001</c:v>
                </c:pt>
                <c:pt idx="3813">
                  <c:v>3.2581380259487802</c:v>
                </c:pt>
                <c:pt idx="3814">
                  <c:v>3.2580917889294998</c:v>
                </c:pt>
                <c:pt idx="3815">
                  <c:v>3.2580460016364801</c:v>
                </c:pt>
                <c:pt idx="3816">
                  <c:v>3.2578496873849301</c:v>
                </c:pt>
                <c:pt idx="3817">
                  <c:v>3.2578482925081098</c:v>
                </c:pt>
                <c:pt idx="3818">
                  <c:v>3.25780775571176</c:v>
                </c:pt>
                <c:pt idx="3819">
                  <c:v>3.2577712586038001</c:v>
                </c:pt>
                <c:pt idx="3820">
                  <c:v>3.2576949058064599</c:v>
                </c:pt>
                <c:pt idx="3821">
                  <c:v>3.2576934201418402</c:v>
                </c:pt>
                <c:pt idx="3822">
                  <c:v>3.25763076459745</c:v>
                </c:pt>
                <c:pt idx="3823">
                  <c:v>3.2575442834809398</c:v>
                </c:pt>
                <c:pt idx="3824">
                  <c:v>3.25752642075572</c:v>
                </c:pt>
                <c:pt idx="3825">
                  <c:v>3.25748198158252</c:v>
                </c:pt>
                <c:pt idx="3826">
                  <c:v>3.25744928954617</c:v>
                </c:pt>
                <c:pt idx="3827">
                  <c:v>3.2571911188684601</c:v>
                </c:pt>
                <c:pt idx="3828">
                  <c:v>3.2571904484426701</c:v>
                </c:pt>
                <c:pt idx="3829">
                  <c:v>3.2568781312914998</c:v>
                </c:pt>
                <c:pt idx="3830">
                  <c:v>3.2567645256385198</c:v>
                </c:pt>
                <c:pt idx="3831">
                  <c:v>3.2567087003127702</c:v>
                </c:pt>
                <c:pt idx="3832">
                  <c:v>3.2565824037231801</c:v>
                </c:pt>
                <c:pt idx="3833">
                  <c:v>3.2565669226390899</c:v>
                </c:pt>
                <c:pt idx="3834">
                  <c:v>3.2565518795841202</c:v>
                </c:pt>
                <c:pt idx="3835">
                  <c:v>3.25650618379801</c:v>
                </c:pt>
                <c:pt idx="3836">
                  <c:v>3.2564156619397502</c:v>
                </c:pt>
                <c:pt idx="3837">
                  <c:v>3.25626685719662</c:v>
                </c:pt>
                <c:pt idx="3838">
                  <c:v>3.25621283547861</c:v>
                </c:pt>
                <c:pt idx="3839">
                  <c:v>3.25612018937395</c:v>
                </c:pt>
                <c:pt idx="3840">
                  <c:v>3.2560923609950998</c:v>
                </c:pt>
                <c:pt idx="3841">
                  <c:v>3.25602301912404</c:v>
                </c:pt>
                <c:pt idx="3842">
                  <c:v>3.2559957948062901</c:v>
                </c:pt>
                <c:pt idx="3843">
                  <c:v>3.2557844504109101</c:v>
                </c:pt>
                <c:pt idx="3844">
                  <c:v>3.2557372144724601</c:v>
                </c:pt>
                <c:pt idx="3845">
                  <c:v>3.2556618182830901</c:v>
                </c:pt>
                <c:pt idx="3846">
                  <c:v>3.25563366181539</c:v>
                </c:pt>
                <c:pt idx="3847">
                  <c:v>3.2555867922762398</c:v>
                </c:pt>
                <c:pt idx="3848">
                  <c:v>3.2555770312735302</c:v>
                </c:pt>
                <c:pt idx="3849">
                  <c:v>3.2555532998626999</c:v>
                </c:pt>
                <c:pt idx="3850">
                  <c:v>3.2555393603431702</c:v>
                </c:pt>
                <c:pt idx="3851">
                  <c:v>3.25549051099068</c:v>
                </c:pt>
                <c:pt idx="3852">
                  <c:v>3.2554179343468399</c:v>
                </c:pt>
                <c:pt idx="3853">
                  <c:v>3.2552328787252698</c:v>
                </c:pt>
                <c:pt idx="3854">
                  <c:v>3.2551761889384898</c:v>
                </c:pt>
                <c:pt idx="3855">
                  <c:v>3.2551255763695801</c:v>
                </c:pt>
                <c:pt idx="3856">
                  <c:v>3.2550943686264402</c:v>
                </c:pt>
                <c:pt idx="3857">
                  <c:v>3.2550885702242001</c:v>
                </c:pt>
                <c:pt idx="3858">
                  <c:v>3.2550030970758299</c:v>
                </c:pt>
                <c:pt idx="3859">
                  <c:v>3.2549782603059598</c:v>
                </c:pt>
                <c:pt idx="3860">
                  <c:v>3.2549580898827002</c:v>
                </c:pt>
                <c:pt idx="3861">
                  <c:v>3.2548713904138298</c:v>
                </c:pt>
                <c:pt idx="3862">
                  <c:v>3.25481502792102</c:v>
                </c:pt>
                <c:pt idx="3863">
                  <c:v>3.2548072326706698</c:v>
                </c:pt>
                <c:pt idx="3864">
                  <c:v>3.25478034934194</c:v>
                </c:pt>
                <c:pt idx="3865">
                  <c:v>3.2547556183945501</c:v>
                </c:pt>
                <c:pt idx="3866">
                  <c:v>3.25471520342475</c:v>
                </c:pt>
                <c:pt idx="3867">
                  <c:v>3.2547011143979399</c:v>
                </c:pt>
                <c:pt idx="3868">
                  <c:v>3.2546615956401701</c:v>
                </c:pt>
                <c:pt idx="3869">
                  <c:v>3.25465319515247</c:v>
                </c:pt>
                <c:pt idx="3870">
                  <c:v>3.25461419296487</c:v>
                </c:pt>
                <c:pt idx="3871">
                  <c:v>3.2545575839238299</c:v>
                </c:pt>
                <c:pt idx="3872">
                  <c:v>3.25454569506477</c:v>
                </c:pt>
                <c:pt idx="3873">
                  <c:v>3.2545231871412899</c:v>
                </c:pt>
                <c:pt idx="3874">
                  <c:v>3.25445171668418</c:v>
                </c:pt>
                <c:pt idx="3875">
                  <c:v>3.2544429750058002</c:v>
                </c:pt>
                <c:pt idx="3876">
                  <c:v>3.2544079528646299</c:v>
                </c:pt>
                <c:pt idx="3877">
                  <c:v>3.2543949826465202</c:v>
                </c:pt>
                <c:pt idx="3878">
                  <c:v>3.2543257979574598</c:v>
                </c:pt>
                <c:pt idx="3879">
                  <c:v>3.2542869127993299</c:v>
                </c:pt>
                <c:pt idx="3880">
                  <c:v>3.25428028306971</c:v>
                </c:pt>
                <c:pt idx="3881">
                  <c:v>3.2542597432674198</c:v>
                </c:pt>
                <c:pt idx="3882">
                  <c:v>3.25425669122719</c:v>
                </c:pt>
                <c:pt idx="3883">
                  <c:v>3.2542297697495801</c:v>
                </c:pt>
                <c:pt idx="3884">
                  <c:v>3.2541238673976398</c:v>
                </c:pt>
                <c:pt idx="3885">
                  <c:v>3.2540864375880001</c:v>
                </c:pt>
                <c:pt idx="3886">
                  <c:v>3.2540223973883999</c:v>
                </c:pt>
                <c:pt idx="3887">
                  <c:v>3.25397843843872</c:v>
                </c:pt>
                <c:pt idx="3888">
                  <c:v>3.2538534572460498</c:v>
                </c:pt>
                <c:pt idx="3889">
                  <c:v>3.2538475754296301</c:v>
                </c:pt>
                <c:pt idx="3890">
                  <c:v>3.2538059763448</c:v>
                </c:pt>
                <c:pt idx="3891">
                  <c:v>3.2537715660434299</c:v>
                </c:pt>
                <c:pt idx="3892">
                  <c:v>3.25370037946458</c:v>
                </c:pt>
                <c:pt idx="3893">
                  <c:v>3.2536720726512498</c:v>
                </c:pt>
                <c:pt idx="3894">
                  <c:v>3.2535932767281901</c:v>
                </c:pt>
                <c:pt idx="3895">
                  <c:v>3.2535902414200701</c:v>
                </c:pt>
                <c:pt idx="3896">
                  <c:v>3.2535610614526198</c:v>
                </c:pt>
                <c:pt idx="3897">
                  <c:v>3.25352845291901</c:v>
                </c:pt>
                <c:pt idx="3898">
                  <c:v>3.2534957751314502</c:v>
                </c:pt>
                <c:pt idx="3899">
                  <c:v>3.2534702239781002</c:v>
                </c:pt>
                <c:pt idx="3900">
                  <c:v>3.2534315234182798</c:v>
                </c:pt>
                <c:pt idx="3901">
                  <c:v>3.2533508444944399</c:v>
                </c:pt>
                <c:pt idx="3902">
                  <c:v>3.25334532700046</c:v>
                </c:pt>
                <c:pt idx="3903">
                  <c:v>3.2533166632692301</c:v>
                </c:pt>
                <c:pt idx="3904">
                  <c:v>3.2532979083317599</c:v>
                </c:pt>
                <c:pt idx="3905">
                  <c:v>3.2531988724096501</c:v>
                </c:pt>
                <c:pt idx="3906">
                  <c:v>3.25316827678899</c:v>
                </c:pt>
                <c:pt idx="3907">
                  <c:v>3.25312425557992</c:v>
                </c:pt>
                <c:pt idx="3908">
                  <c:v>3.2531240526353198</c:v>
                </c:pt>
                <c:pt idx="3909">
                  <c:v>3.2530436150803301</c:v>
                </c:pt>
                <c:pt idx="3910">
                  <c:v>3.2529994527525501</c:v>
                </c:pt>
                <c:pt idx="3911">
                  <c:v>3.2529667257356398</c:v>
                </c:pt>
                <c:pt idx="3912">
                  <c:v>3.25289498117395</c:v>
                </c:pt>
                <c:pt idx="3913">
                  <c:v>3.25280347900947</c:v>
                </c:pt>
                <c:pt idx="3914">
                  <c:v>3.25278323546073</c:v>
                </c:pt>
                <c:pt idx="3915">
                  <c:v>3.2527755753809302</c:v>
                </c:pt>
                <c:pt idx="3916">
                  <c:v>3.2527126821163002</c:v>
                </c:pt>
                <c:pt idx="3917">
                  <c:v>3.25265258406497</c:v>
                </c:pt>
                <c:pt idx="3918">
                  <c:v>3.2526439636793198</c:v>
                </c:pt>
                <c:pt idx="3919">
                  <c:v>3.2526143394492002</c:v>
                </c:pt>
                <c:pt idx="3920">
                  <c:v>3.2525165096856798</c:v>
                </c:pt>
                <c:pt idx="3921">
                  <c:v>3.2523673141929699</c:v>
                </c:pt>
                <c:pt idx="3922">
                  <c:v>3.2523515835862802</c:v>
                </c:pt>
                <c:pt idx="3923">
                  <c:v>3.2523204585113898</c:v>
                </c:pt>
                <c:pt idx="3924">
                  <c:v>3.25227746484431</c:v>
                </c:pt>
                <c:pt idx="3925">
                  <c:v>3.2522758576447499</c:v>
                </c:pt>
                <c:pt idx="3926">
                  <c:v>3.2522615927293499</c:v>
                </c:pt>
                <c:pt idx="3927">
                  <c:v>3.25224917437238</c:v>
                </c:pt>
                <c:pt idx="3928">
                  <c:v>3.25218003942557</c:v>
                </c:pt>
                <c:pt idx="3929">
                  <c:v>3.2521758663183</c:v>
                </c:pt>
                <c:pt idx="3930">
                  <c:v>3.2521743137922599</c:v>
                </c:pt>
                <c:pt idx="3931">
                  <c:v>3.2520368862388902</c:v>
                </c:pt>
                <c:pt idx="3932">
                  <c:v>3.2520195814935602</c:v>
                </c:pt>
                <c:pt idx="3933">
                  <c:v>3.2519944668787701</c:v>
                </c:pt>
                <c:pt idx="3934">
                  <c:v>3.25191616016303</c:v>
                </c:pt>
                <c:pt idx="3935">
                  <c:v>3.25190779442292</c:v>
                </c:pt>
                <c:pt idx="3936">
                  <c:v>3.25189469061187</c:v>
                </c:pt>
                <c:pt idx="3937">
                  <c:v>3.2518752928415098</c:v>
                </c:pt>
                <c:pt idx="3938">
                  <c:v>3.2518136003687901</c:v>
                </c:pt>
                <c:pt idx="3939">
                  <c:v>3.2517925734147801</c:v>
                </c:pt>
                <c:pt idx="3940">
                  <c:v>3.2517855354288998</c:v>
                </c:pt>
                <c:pt idx="3941">
                  <c:v>3.2517280407917699</c:v>
                </c:pt>
                <c:pt idx="3942">
                  <c:v>3.2516205700587699</c:v>
                </c:pt>
                <c:pt idx="3943">
                  <c:v>3.2516032243505202</c:v>
                </c:pt>
                <c:pt idx="3944">
                  <c:v>3.25155626924054</c:v>
                </c:pt>
                <c:pt idx="3945">
                  <c:v>3.2514072987243199</c:v>
                </c:pt>
                <c:pt idx="3946">
                  <c:v>3.25134652672575</c:v>
                </c:pt>
                <c:pt idx="3947">
                  <c:v>3.25134300670861</c:v>
                </c:pt>
                <c:pt idx="3948">
                  <c:v>3.2512661027504102</c:v>
                </c:pt>
                <c:pt idx="3949">
                  <c:v>3.2511694138223501</c:v>
                </c:pt>
                <c:pt idx="3950">
                  <c:v>3.2511657650307999</c:v>
                </c:pt>
                <c:pt idx="3951">
                  <c:v>3.2511079562122802</c:v>
                </c:pt>
                <c:pt idx="3952">
                  <c:v>3.25109430783013</c:v>
                </c:pt>
                <c:pt idx="3953">
                  <c:v>3.2508823456881202</c:v>
                </c:pt>
                <c:pt idx="3954">
                  <c:v>3.25087705350031</c:v>
                </c:pt>
                <c:pt idx="3955">
                  <c:v>3.2508737662943901</c:v>
                </c:pt>
                <c:pt idx="3956">
                  <c:v>3.2507763139385299</c:v>
                </c:pt>
                <c:pt idx="3957">
                  <c:v>3.2507742275327498</c:v>
                </c:pt>
                <c:pt idx="3958">
                  <c:v>3.2507215978055499</c:v>
                </c:pt>
                <c:pt idx="3959">
                  <c:v>3.2506598871177999</c:v>
                </c:pt>
                <c:pt idx="3960">
                  <c:v>3.2505302243337502</c:v>
                </c:pt>
                <c:pt idx="3961">
                  <c:v>3.2505198552191001</c:v>
                </c:pt>
                <c:pt idx="3962">
                  <c:v>3.2505138766752002</c:v>
                </c:pt>
                <c:pt idx="3963">
                  <c:v>3.2504771821418701</c:v>
                </c:pt>
                <c:pt idx="3964">
                  <c:v>3.2504169629076198</c:v>
                </c:pt>
                <c:pt idx="3965">
                  <c:v>3.2503696636709498</c:v>
                </c:pt>
                <c:pt idx="3966">
                  <c:v>3.2503597690757</c:v>
                </c:pt>
                <c:pt idx="3967">
                  <c:v>3.2503438705431602</c:v>
                </c:pt>
                <c:pt idx="3968">
                  <c:v>3.2503126102583102</c:v>
                </c:pt>
                <c:pt idx="3969">
                  <c:v>3.2502712465877002</c:v>
                </c:pt>
                <c:pt idx="3970">
                  <c:v>3.2502472055350999</c:v>
                </c:pt>
                <c:pt idx="3971">
                  <c:v>3.2502459102021901</c:v>
                </c:pt>
                <c:pt idx="3972">
                  <c:v>3.25023676051475</c:v>
                </c:pt>
                <c:pt idx="3973">
                  <c:v>3.2502319960776398</c:v>
                </c:pt>
                <c:pt idx="3974">
                  <c:v>3.2501888122423699</c:v>
                </c:pt>
                <c:pt idx="3975">
                  <c:v>3.2500645756145699</c:v>
                </c:pt>
                <c:pt idx="3976">
                  <c:v>3.2499273975510898</c:v>
                </c:pt>
                <c:pt idx="3977">
                  <c:v>3.24986376814716</c:v>
                </c:pt>
                <c:pt idx="3978">
                  <c:v>3.24980928694653</c:v>
                </c:pt>
                <c:pt idx="3979">
                  <c:v>3.2496755524305798</c:v>
                </c:pt>
                <c:pt idx="3980">
                  <c:v>3.2496589762653501</c:v>
                </c:pt>
                <c:pt idx="3981">
                  <c:v>3.24962043829562</c:v>
                </c:pt>
                <c:pt idx="3982">
                  <c:v>3.2495442664013501</c:v>
                </c:pt>
                <c:pt idx="3983">
                  <c:v>3.24953282201577</c:v>
                </c:pt>
                <c:pt idx="3984">
                  <c:v>3.2494150156406398</c:v>
                </c:pt>
                <c:pt idx="3985">
                  <c:v>3.2493587720933901</c:v>
                </c:pt>
                <c:pt idx="3986">
                  <c:v>3.2493402981945598</c:v>
                </c:pt>
                <c:pt idx="3987">
                  <c:v>3.2493343602842701</c:v>
                </c:pt>
                <c:pt idx="3988">
                  <c:v>3.2492583775120698</c:v>
                </c:pt>
                <c:pt idx="3989">
                  <c:v>3.2491886110862902</c:v>
                </c:pt>
                <c:pt idx="3990">
                  <c:v>3.2491849441837402</c:v>
                </c:pt>
                <c:pt idx="3991">
                  <c:v>3.2491796498503498</c:v>
                </c:pt>
                <c:pt idx="3992">
                  <c:v>3.2491278080529402</c:v>
                </c:pt>
                <c:pt idx="3993">
                  <c:v>3.2490747921928298</c:v>
                </c:pt>
                <c:pt idx="3994">
                  <c:v>3.2490531439977701</c:v>
                </c:pt>
                <c:pt idx="3995">
                  <c:v>3.2490458305754002</c:v>
                </c:pt>
                <c:pt idx="3996">
                  <c:v>3.2488938598054</c:v>
                </c:pt>
                <c:pt idx="3997">
                  <c:v>3.2488870132405201</c:v>
                </c:pt>
                <c:pt idx="3998">
                  <c:v>3.2488272820112201</c:v>
                </c:pt>
                <c:pt idx="3999">
                  <c:v>3.2487649257763298</c:v>
                </c:pt>
                <c:pt idx="4000">
                  <c:v>3.2487587167681</c:v>
                </c:pt>
                <c:pt idx="4001">
                  <c:v>3.2486243121284302</c:v>
                </c:pt>
                <c:pt idx="4002">
                  <c:v>3.24860588166894</c:v>
                </c:pt>
                <c:pt idx="4003">
                  <c:v>3.2485156967700801</c:v>
                </c:pt>
                <c:pt idx="4004">
                  <c:v>3.2485080603710799</c:v>
                </c:pt>
                <c:pt idx="4005">
                  <c:v>3.2484709693638698</c:v>
                </c:pt>
                <c:pt idx="4006">
                  <c:v>3.2483866559717001</c:v>
                </c:pt>
                <c:pt idx="4007">
                  <c:v>3.2483827292285898</c:v>
                </c:pt>
                <c:pt idx="4008">
                  <c:v>3.2483674531075399</c:v>
                </c:pt>
                <c:pt idx="4009">
                  <c:v>3.2483376367379302</c:v>
                </c:pt>
                <c:pt idx="4010">
                  <c:v>3.2482305811631802</c:v>
                </c:pt>
                <c:pt idx="4011">
                  <c:v>3.24816163376981</c:v>
                </c:pt>
                <c:pt idx="4012">
                  <c:v>3.2480057865205501</c:v>
                </c:pt>
                <c:pt idx="4013">
                  <c:v>3.2479697338665998</c:v>
                </c:pt>
                <c:pt idx="4014">
                  <c:v>3.2479264541016502</c:v>
                </c:pt>
                <c:pt idx="4015">
                  <c:v>3.2478715860388001</c:v>
                </c:pt>
                <c:pt idx="4016">
                  <c:v>3.2477575342485898</c:v>
                </c:pt>
                <c:pt idx="4017">
                  <c:v>3.24770276243538</c:v>
                </c:pt>
                <c:pt idx="4018">
                  <c:v>3.24769039943468</c:v>
                </c:pt>
                <c:pt idx="4019">
                  <c:v>3.2476438194660302</c:v>
                </c:pt>
                <c:pt idx="4020">
                  <c:v>3.24755412861732</c:v>
                </c:pt>
                <c:pt idx="4021">
                  <c:v>3.2475407664789602</c:v>
                </c:pt>
                <c:pt idx="4022">
                  <c:v>3.2475021846536398</c:v>
                </c:pt>
                <c:pt idx="4023">
                  <c:v>3.2474260324954898</c:v>
                </c:pt>
                <c:pt idx="4024">
                  <c:v>3.2474057681381598</c:v>
                </c:pt>
                <c:pt idx="4025">
                  <c:v>3.2473620077778702</c:v>
                </c:pt>
                <c:pt idx="4026">
                  <c:v>3.24732198389751</c:v>
                </c:pt>
                <c:pt idx="4027">
                  <c:v>3.2473105103872499</c:v>
                </c:pt>
                <c:pt idx="4028">
                  <c:v>3.2472617263714501</c:v>
                </c:pt>
                <c:pt idx="4029">
                  <c:v>3.2471306650296299</c:v>
                </c:pt>
                <c:pt idx="4030">
                  <c:v>3.2469910239567499</c:v>
                </c:pt>
                <c:pt idx="4031">
                  <c:v>3.2469176333974898</c:v>
                </c:pt>
                <c:pt idx="4032">
                  <c:v>3.2467249319001001</c:v>
                </c:pt>
                <c:pt idx="4033">
                  <c:v>3.2465182438921998</c:v>
                </c:pt>
                <c:pt idx="4034">
                  <c:v>3.2464460116659102</c:v>
                </c:pt>
                <c:pt idx="4035">
                  <c:v>3.2463112231222699</c:v>
                </c:pt>
                <c:pt idx="4036">
                  <c:v>3.2462716179767699</c:v>
                </c:pt>
                <c:pt idx="4037">
                  <c:v>3.24618826353767</c:v>
                </c:pt>
                <c:pt idx="4038">
                  <c:v>3.2461876453410801</c:v>
                </c:pt>
                <c:pt idx="4039">
                  <c:v>3.2460782650724398</c:v>
                </c:pt>
                <c:pt idx="4040">
                  <c:v>3.24603533008219</c:v>
                </c:pt>
                <c:pt idx="4041">
                  <c:v>3.2460035069259701</c:v>
                </c:pt>
                <c:pt idx="4042">
                  <c:v>3.2459803149019302</c:v>
                </c:pt>
                <c:pt idx="4043">
                  <c:v>3.24594729350058</c:v>
                </c:pt>
                <c:pt idx="4044">
                  <c:v>3.24590750088257</c:v>
                </c:pt>
                <c:pt idx="4045">
                  <c:v>3.2456587502052101</c:v>
                </c:pt>
                <c:pt idx="4046">
                  <c:v>3.2456539170059999</c:v>
                </c:pt>
                <c:pt idx="4047">
                  <c:v>3.2456505172295298</c:v>
                </c:pt>
                <c:pt idx="4048">
                  <c:v>3.24552153206543</c:v>
                </c:pt>
                <c:pt idx="4049">
                  <c:v>3.2455092142220301</c:v>
                </c:pt>
                <c:pt idx="4050">
                  <c:v>3.2454921670323298</c:v>
                </c:pt>
                <c:pt idx="4051">
                  <c:v>3.24547495388172</c:v>
                </c:pt>
                <c:pt idx="4052">
                  <c:v>3.2454649222346501</c:v>
                </c:pt>
                <c:pt idx="4053">
                  <c:v>3.2453757361667601</c:v>
                </c:pt>
                <c:pt idx="4054">
                  <c:v>3.2452235836982801</c:v>
                </c:pt>
                <c:pt idx="4055">
                  <c:v>3.2452174644779799</c:v>
                </c:pt>
                <c:pt idx="4056">
                  <c:v>3.24521625899634</c:v>
                </c:pt>
                <c:pt idx="4057">
                  <c:v>3.2451592694179099</c:v>
                </c:pt>
                <c:pt idx="4058">
                  <c:v>3.2450893685159201</c:v>
                </c:pt>
                <c:pt idx="4059">
                  <c:v>3.2449722921367101</c:v>
                </c:pt>
                <c:pt idx="4060">
                  <c:v>3.24492633492802</c:v>
                </c:pt>
                <c:pt idx="4061">
                  <c:v>3.2448385309919399</c:v>
                </c:pt>
                <c:pt idx="4062">
                  <c:v>3.2446974399530801</c:v>
                </c:pt>
                <c:pt idx="4063">
                  <c:v>3.2446051713208699</c:v>
                </c:pt>
                <c:pt idx="4064">
                  <c:v>3.2445712939923599</c:v>
                </c:pt>
                <c:pt idx="4065">
                  <c:v>3.2444481015413</c:v>
                </c:pt>
                <c:pt idx="4066">
                  <c:v>3.24437625139343</c:v>
                </c:pt>
                <c:pt idx="4067">
                  <c:v>3.2443372534207402</c:v>
                </c:pt>
                <c:pt idx="4068">
                  <c:v>3.2441745267703599</c:v>
                </c:pt>
                <c:pt idx="4069">
                  <c:v>3.2441438911463401</c:v>
                </c:pt>
                <c:pt idx="4070">
                  <c:v>3.24410699081416</c:v>
                </c:pt>
                <c:pt idx="4071">
                  <c:v>3.2440327104165898</c:v>
                </c:pt>
                <c:pt idx="4072">
                  <c:v>3.24396426839925</c:v>
                </c:pt>
                <c:pt idx="4073">
                  <c:v>3.2439561683865801</c:v>
                </c:pt>
                <c:pt idx="4074">
                  <c:v>3.2438613322127998</c:v>
                </c:pt>
                <c:pt idx="4075">
                  <c:v>3.2437878618460099</c:v>
                </c:pt>
                <c:pt idx="4076">
                  <c:v>3.2437641583302699</c:v>
                </c:pt>
                <c:pt idx="4077">
                  <c:v>3.24368577450812</c:v>
                </c:pt>
                <c:pt idx="4078">
                  <c:v>3.24363713918043</c:v>
                </c:pt>
                <c:pt idx="4079">
                  <c:v>3.2433788117467999</c:v>
                </c:pt>
                <c:pt idx="4080">
                  <c:v>3.24337746255061</c:v>
                </c:pt>
                <c:pt idx="4081">
                  <c:v>3.2433337510003799</c:v>
                </c:pt>
                <c:pt idx="4082">
                  <c:v>3.2433230510705102</c:v>
                </c:pt>
                <c:pt idx="4083">
                  <c:v>3.2431724344321702</c:v>
                </c:pt>
                <c:pt idx="4084">
                  <c:v>3.2431628667601</c:v>
                </c:pt>
                <c:pt idx="4085">
                  <c:v>3.2430949715077402</c:v>
                </c:pt>
                <c:pt idx="4086">
                  <c:v>3.2430361695049599</c:v>
                </c:pt>
                <c:pt idx="4087">
                  <c:v>3.2430242571737402</c:v>
                </c:pt>
                <c:pt idx="4088">
                  <c:v>3.2429845962578399</c:v>
                </c:pt>
                <c:pt idx="4089">
                  <c:v>3.2429278707528599</c:v>
                </c:pt>
                <c:pt idx="4090">
                  <c:v>3.24284818229988</c:v>
                </c:pt>
                <c:pt idx="4091">
                  <c:v>3.2428262540855202</c:v>
                </c:pt>
                <c:pt idx="4092">
                  <c:v>3.24280897280972</c:v>
                </c:pt>
                <c:pt idx="4093">
                  <c:v>3.2427821760273998</c:v>
                </c:pt>
                <c:pt idx="4094">
                  <c:v>3.2427328700901898</c:v>
                </c:pt>
                <c:pt idx="4095">
                  <c:v>3.2427122764086702</c:v>
                </c:pt>
                <c:pt idx="4096">
                  <c:v>3.2426671610814899</c:v>
                </c:pt>
                <c:pt idx="4097">
                  <c:v>3.2426414410083901</c:v>
                </c:pt>
                <c:pt idx="4098">
                  <c:v>3.2425855148156599</c:v>
                </c:pt>
                <c:pt idx="4099">
                  <c:v>3.2424704994336402</c:v>
                </c:pt>
                <c:pt idx="4100">
                  <c:v>3.2424431847014499</c:v>
                </c:pt>
                <c:pt idx="4101">
                  <c:v>3.2424161103622899</c:v>
                </c:pt>
                <c:pt idx="4102">
                  <c:v>3.242280288141</c:v>
                </c:pt>
                <c:pt idx="4103">
                  <c:v>3.2422535911093999</c:v>
                </c:pt>
                <c:pt idx="4104">
                  <c:v>3.2421979377008299</c:v>
                </c:pt>
                <c:pt idx="4105">
                  <c:v>3.2420910477903599</c:v>
                </c:pt>
                <c:pt idx="4106">
                  <c:v>3.2420851569876801</c:v>
                </c:pt>
                <c:pt idx="4107">
                  <c:v>3.2420650135072502</c:v>
                </c:pt>
                <c:pt idx="4108">
                  <c:v>3.2420249052180798</c:v>
                </c:pt>
                <c:pt idx="4109">
                  <c:v>3.2420235521928502</c:v>
                </c:pt>
                <c:pt idx="4110">
                  <c:v>3.24170939608367</c:v>
                </c:pt>
                <c:pt idx="4111">
                  <c:v>3.24169291985665</c:v>
                </c:pt>
                <c:pt idx="4112">
                  <c:v>3.2416856151292102</c:v>
                </c:pt>
                <c:pt idx="4113">
                  <c:v>3.2416488056507902</c:v>
                </c:pt>
                <c:pt idx="4114">
                  <c:v>3.2415657029495302</c:v>
                </c:pt>
                <c:pt idx="4115">
                  <c:v>3.2415566075260598</c:v>
                </c:pt>
                <c:pt idx="4116">
                  <c:v>3.2415324785558401</c:v>
                </c:pt>
                <c:pt idx="4117">
                  <c:v>3.2415055412574998</c:v>
                </c:pt>
                <c:pt idx="4118">
                  <c:v>3.24132002816265</c:v>
                </c:pt>
                <c:pt idx="4119">
                  <c:v>3.2410977099339102</c:v>
                </c:pt>
                <c:pt idx="4120">
                  <c:v>3.2408844970567099</c:v>
                </c:pt>
                <c:pt idx="4121">
                  <c:v>3.2408793820344601</c:v>
                </c:pt>
                <c:pt idx="4122">
                  <c:v>3.24076276370146</c:v>
                </c:pt>
                <c:pt idx="4123">
                  <c:v>3.24072052527191</c:v>
                </c:pt>
                <c:pt idx="4124">
                  <c:v>3.2406837867884399</c:v>
                </c:pt>
                <c:pt idx="4125">
                  <c:v>3.2406545198274301</c:v>
                </c:pt>
                <c:pt idx="4126">
                  <c:v>3.2406202363507401</c:v>
                </c:pt>
                <c:pt idx="4127">
                  <c:v>3.2405784525090202</c:v>
                </c:pt>
                <c:pt idx="4128">
                  <c:v>3.24055104776515</c:v>
                </c:pt>
                <c:pt idx="4129">
                  <c:v>3.24047866427283</c:v>
                </c:pt>
                <c:pt idx="4130">
                  <c:v>3.2404447374488199</c:v>
                </c:pt>
                <c:pt idx="4131">
                  <c:v>3.2404170974020001</c:v>
                </c:pt>
                <c:pt idx="4132">
                  <c:v>3.2403917864974998</c:v>
                </c:pt>
                <c:pt idx="4133">
                  <c:v>3.2403758165888599</c:v>
                </c:pt>
                <c:pt idx="4134">
                  <c:v>3.24033642669565</c:v>
                </c:pt>
                <c:pt idx="4135">
                  <c:v>3.2402286817854198</c:v>
                </c:pt>
                <c:pt idx="4136">
                  <c:v>3.2400825743173098</c:v>
                </c:pt>
                <c:pt idx="4137">
                  <c:v>3.23997910479055</c:v>
                </c:pt>
                <c:pt idx="4138">
                  <c:v>3.2399263065824</c:v>
                </c:pt>
                <c:pt idx="4139">
                  <c:v>3.23992390146454</c:v>
                </c:pt>
                <c:pt idx="4140">
                  <c:v>3.2398004677153098</c:v>
                </c:pt>
                <c:pt idx="4141">
                  <c:v>3.2397597688806101</c:v>
                </c:pt>
                <c:pt idx="4142">
                  <c:v>3.2397588552956802</c:v>
                </c:pt>
                <c:pt idx="4143">
                  <c:v>3.2397446853212899</c:v>
                </c:pt>
                <c:pt idx="4144">
                  <c:v>3.2396841067044502</c:v>
                </c:pt>
                <c:pt idx="4145">
                  <c:v>3.2396794710235102</c:v>
                </c:pt>
                <c:pt idx="4146">
                  <c:v>3.2396768790576198</c:v>
                </c:pt>
                <c:pt idx="4147">
                  <c:v>3.2396389830152899</c:v>
                </c:pt>
                <c:pt idx="4148">
                  <c:v>3.2396222439150302</c:v>
                </c:pt>
                <c:pt idx="4149">
                  <c:v>3.23957864586531</c:v>
                </c:pt>
                <c:pt idx="4150">
                  <c:v>3.23942610067648</c:v>
                </c:pt>
                <c:pt idx="4151">
                  <c:v>3.2394191044505201</c:v>
                </c:pt>
                <c:pt idx="4152">
                  <c:v>3.2393604160634202</c:v>
                </c:pt>
                <c:pt idx="4153">
                  <c:v>3.2393226582752401</c:v>
                </c:pt>
                <c:pt idx="4154">
                  <c:v>3.2392578372362002</c:v>
                </c:pt>
                <c:pt idx="4155">
                  <c:v>3.23913336528042</c:v>
                </c:pt>
                <c:pt idx="4156">
                  <c:v>3.2390289699350898</c:v>
                </c:pt>
                <c:pt idx="4157">
                  <c:v>3.23894875293957</c:v>
                </c:pt>
                <c:pt idx="4158">
                  <c:v>3.2389427047980202</c:v>
                </c:pt>
                <c:pt idx="4159">
                  <c:v>3.2388710811310801</c:v>
                </c:pt>
                <c:pt idx="4160">
                  <c:v>3.2388557021365698</c:v>
                </c:pt>
                <c:pt idx="4161">
                  <c:v>3.23869284233598</c:v>
                </c:pt>
                <c:pt idx="4162">
                  <c:v>3.2384479874704399</c:v>
                </c:pt>
                <c:pt idx="4163">
                  <c:v>3.2384281431098101</c:v>
                </c:pt>
                <c:pt idx="4164">
                  <c:v>3.2383705237849401</c:v>
                </c:pt>
                <c:pt idx="4165">
                  <c:v>3.2382314355234998</c:v>
                </c:pt>
                <c:pt idx="4166">
                  <c:v>3.2382221181333399</c:v>
                </c:pt>
                <c:pt idx="4167">
                  <c:v>3.23812728937183</c:v>
                </c:pt>
                <c:pt idx="4168">
                  <c:v>3.23808897896249</c:v>
                </c:pt>
                <c:pt idx="4169">
                  <c:v>3.2380113507104098</c:v>
                </c:pt>
                <c:pt idx="4170">
                  <c:v>3.2379367944520401</c:v>
                </c:pt>
                <c:pt idx="4171">
                  <c:v>3.2379028188882799</c:v>
                </c:pt>
                <c:pt idx="4172">
                  <c:v>3.2378790340024199</c:v>
                </c:pt>
                <c:pt idx="4173">
                  <c:v>3.2378513762241199</c:v>
                </c:pt>
                <c:pt idx="4174">
                  <c:v>3.2378253437316298</c:v>
                </c:pt>
                <c:pt idx="4175">
                  <c:v>3.2377554050981399</c:v>
                </c:pt>
                <c:pt idx="4176">
                  <c:v>3.23771933815559</c:v>
                </c:pt>
                <c:pt idx="4177">
                  <c:v>3.2377050954432698</c:v>
                </c:pt>
                <c:pt idx="4178">
                  <c:v>3.2376826990676402</c:v>
                </c:pt>
                <c:pt idx="4179">
                  <c:v>3.2376786361506902</c:v>
                </c:pt>
                <c:pt idx="4180">
                  <c:v>3.23765418679357</c:v>
                </c:pt>
                <c:pt idx="4181">
                  <c:v>3.23763452221832</c:v>
                </c:pt>
                <c:pt idx="4182">
                  <c:v>3.237618678144</c:v>
                </c:pt>
                <c:pt idx="4183">
                  <c:v>3.2375441222224501</c:v>
                </c:pt>
                <c:pt idx="4184">
                  <c:v>3.2374923308003001</c:v>
                </c:pt>
                <c:pt idx="4185">
                  <c:v>3.2372153793659399</c:v>
                </c:pt>
                <c:pt idx="4186">
                  <c:v>3.23702316035719</c:v>
                </c:pt>
                <c:pt idx="4187">
                  <c:v>3.2369892902480002</c:v>
                </c:pt>
                <c:pt idx="4188">
                  <c:v>3.23697210086315</c:v>
                </c:pt>
                <c:pt idx="4189">
                  <c:v>3.2369422756551498</c:v>
                </c:pt>
                <c:pt idx="4190">
                  <c:v>3.2368530657695498</c:v>
                </c:pt>
                <c:pt idx="4191">
                  <c:v>3.23684524224223</c:v>
                </c:pt>
                <c:pt idx="4192">
                  <c:v>3.23683811984453</c:v>
                </c:pt>
                <c:pt idx="4193">
                  <c:v>3.2367014122199498</c:v>
                </c:pt>
                <c:pt idx="4194">
                  <c:v>3.23667405366704</c:v>
                </c:pt>
                <c:pt idx="4195">
                  <c:v>3.23663403155994</c:v>
                </c:pt>
                <c:pt idx="4196">
                  <c:v>3.2364503586176201</c:v>
                </c:pt>
                <c:pt idx="4197">
                  <c:v>3.2364336927709698</c:v>
                </c:pt>
                <c:pt idx="4198">
                  <c:v>3.2362296973025502</c:v>
                </c:pt>
                <c:pt idx="4199">
                  <c:v>3.2361896689388101</c:v>
                </c:pt>
                <c:pt idx="4200">
                  <c:v>3.23617413754656</c:v>
                </c:pt>
                <c:pt idx="4201">
                  <c:v>3.2361610968919199</c:v>
                </c:pt>
                <c:pt idx="4202">
                  <c:v>3.2361533058501202</c:v>
                </c:pt>
                <c:pt idx="4203">
                  <c:v>3.2361161371987799</c:v>
                </c:pt>
                <c:pt idx="4204">
                  <c:v>3.23610000541135</c:v>
                </c:pt>
                <c:pt idx="4205">
                  <c:v>3.2358812017804901</c:v>
                </c:pt>
                <c:pt idx="4206">
                  <c:v>3.2358339598370298</c:v>
                </c:pt>
                <c:pt idx="4207">
                  <c:v>3.2357764439188799</c:v>
                </c:pt>
                <c:pt idx="4208">
                  <c:v>3.2356540848042301</c:v>
                </c:pt>
                <c:pt idx="4209">
                  <c:v>3.2355713837816502</c:v>
                </c:pt>
                <c:pt idx="4210">
                  <c:v>3.2354569504783202</c:v>
                </c:pt>
                <c:pt idx="4211">
                  <c:v>3.2353877361032</c:v>
                </c:pt>
                <c:pt idx="4212">
                  <c:v>3.2353844139441699</c:v>
                </c:pt>
                <c:pt idx="4213">
                  <c:v>3.2351826163152202</c:v>
                </c:pt>
                <c:pt idx="4214">
                  <c:v>3.2349251241168799</c:v>
                </c:pt>
                <c:pt idx="4215">
                  <c:v>3.2349157797923001</c:v>
                </c:pt>
                <c:pt idx="4216">
                  <c:v>3.2348200457718801</c:v>
                </c:pt>
                <c:pt idx="4217">
                  <c:v>3.2347393342700501</c:v>
                </c:pt>
                <c:pt idx="4218">
                  <c:v>3.23466470963898</c:v>
                </c:pt>
                <c:pt idx="4219">
                  <c:v>3.2345523371387399</c:v>
                </c:pt>
                <c:pt idx="4220">
                  <c:v>3.2345367943944101</c:v>
                </c:pt>
                <c:pt idx="4221">
                  <c:v>3.2344296422088199</c:v>
                </c:pt>
                <c:pt idx="4222">
                  <c:v>3.23441782567834</c:v>
                </c:pt>
                <c:pt idx="4223">
                  <c:v>3.2343925872528798</c:v>
                </c:pt>
                <c:pt idx="4224">
                  <c:v>3.2342812162641099</c:v>
                </c:pt>
                <c:pt idx="4225">
                  <c:v>3.2342160853656501</c:v>
                </c:pt>
                <c:pt idx="4226">
                  <c:v>3.2338723610451101</c:v>
                </c:pt>
                <c:pt idx="4227">
                  <c:v>3.2337673703619001</c:v>
                </c:pt>
                <c:pt idx="4228">
                  <c:v>3.2337395060113301</c:v>
                </c:pt>
                <c:pt idx="4229">
                  <c:v>3.2336154286388101</c:v>
                </c:pt>
                <c:pt idx="4230">
                  <c:v>3.2335754022733401</c:v>
                </c:pt>
                <c:pt idx="4231">
                  <c:v>3.2334817220018501</c:v>
                </c:pt>
                <c:pt idx="4232">
                  <c:v>3.2334496674319801</c:v>
                </c:pt>
                <c:pt idx="4233">
                  <c:v>3.2334377899120001</c:v>
                </c:pt>
                <c:pt idx="4234">
                  <c:v>3.2334252297900399</c:v>
                </c:pt>
                <c:pt idx="4235">
                  <c:v>3.2333941184186399</c:v>
                </c:pt>
                <c:pt idx="4236">
                  <c:v>3.2333799495300801</c:v>
                </c:pt>
                <c:pt idx="4237">
                  <c:v>3.2330371751693998</c:v>
                </c:pt>
                <c:pt idx="4238">
                  <c:v>3.2329616770580798</c:v>
                </c:pt>
                <c:pt idx="4239">
                  <c:v>3.2327574264602599</c:v>
                </c:pt>
                <c:pt idx="4240">
                  <c:v>3.2326899898509098</c:v>
                </c:pt>
                <c:pt idx="4241">
                  <c:v>3.2326572793149202</c:v>
                </c:pt>
                <c:pt idx="4242">
                  <c:v>3.2326419837039202</c:v>
                </c:pt>
                <c:pt idx="4243">
                  <c:v>3.23263363812119</c:v>
                </c:pt>
                <c:pt idx="4244">
                  <c:v>3.2326169099568198</c:v>
                </c:pt>
                <c:pt idx="4245">
                  <c:v>3.2325959511410698</c:v>
                </c:pt>
                <c:pt idx="4246">
                  <c:v>3.2323264026126899</c:v>
                </c:pt>
                <c:pt idx="4247">
                  <c:v>3.2322927887164901</c:v>
                </c:pt>
                <c:pt idx="4248">
                  <c:v>3.2322460150171501</c:v>
                </c:pt>
                <c:pt idx="4249">
                  <c:v>3.2322341313355301</c:v>
                </c:pt>
                <c:pt idx="4250">
                  <c:v>3.2321377355388599</c:v>
                </c:pt>
                <c:pt idx="4251">
                  <c:v>3.2320143020675798</c:v>
                </c:pt>
                <c:pt idx="4252">
                  <c:v>3.2319315580263601</c:v>
                </c:pt>
                <c:pt idx="4253">
                  <c:v>3.2318402775599302</c:v>
                </c:pt>
                <c:pt idx="4254">
                  <c:v>3.2316989051282099</c:v>
                </c:pt>
                <c:pt idx="4255">
                  <c:v>3.2316867951966599</c:v>
                </c:pt>
                <c:pt idx="4256">
                  <c:v>3.2315153502931402</c:v>
                </c:pt>
                <c:pt idx="4257">
                  <c:v>3.2314636416401301</c:v>
                </c:pt>
                <c:pt idx="4258">
                  <c:v>3.23101748864201</c:v>
                </c:pt>
                <c:pt idx="4259">
                  <c:v>3.2309338264331502</c:v>
                </c:pt>
                <c:pt idx="4260">
                  <c:v>3.2308920895227402</c:v>
                </c:pt>
                <c:pt idx="4261">
                  <c:v>3.2307273387103099</c:v>
                </c:pt>
                <c:pt idx="4262">
                  <c:v>3.2306655940560902</c:v>
                </c:pt>
                <c:pt idx="4263">
                  <c:v>3.2305218936835098</c:v>
                </c:pt>
                <c:pt idx="4264">
                  <c:v>3.2304426686825098</c:v>
                </c:pt>
                <c:pt idx="4265">
                  <c:v>3.2303772372782098</c:v>
                </c:pt>
                <c:pt idx="4266">
                  <c:v>3.2302117610508598</c:v>
                </c:pt>
                <c:pt idx="4267">
                  <c:v>3.2301871677745799</c:v>
                </c:pt>
                <c:pt idx="4268">
                  <c:v>3.23014957026425</c:v>
                </c:pt>
                <c:pt idx="4269">
                  <c:v>3.2301199760122499</c:v>
                </c:pt>
                <c:pt idx="4270">
                  <c:v>3.2300973700962499</c:v>
                </c:pt>
                <c:pt idx="4271">
                  <c:v>3.2300562404197999</c:v>
                </c:pt>
                <c:pt idx="4272">
                  <c:v>3.2300228446956298</c:v>
                </c:pt>
                <c:pt idx="4273">
                  <c:v>3.2300025997605899</c:v>
                </c:pt>
                <c:pt idx="4274">
                  <c:v>3.2299913650046399</c:v>
                </c:pt>
                <c:pt idx="4275">
                  <c:v>3.2299736853123302</c:v>
                </c:pt>
                <c:pt idx="4276">
                  <c:v>3.2299661483334701</c:v>
                </c:pt>
                <c:pt idx="4277">
                  <c:v>3.2299349807623798</c:v>
                </c:pt>
                <c:pt idx="4278">
                  <c:v>3.2298826453094902</c:v>
                </c:pt>
                <c:pt idx="4279">
                  <c:v>3.2298646102372999</c:v>
                </c:pt>
                <c:pt idx="4280">
                  <c:v>3.2298420767159199</c:v>
                </c:pt>
                <c:pt idx="4281">
                  <c:v>3.22982459621038</c:v>
                </c:pt>
                <c:pt idx="4282">
                  <c:v>3.2296135338315399</c:v>
                </c:pt>
                <c:pt idx="4283">
                  <c:v>3.22946411395721</c:v>
                </c:pt>
                <c:pt idx="4284">
                  <c:v>3.22940828941864</c:v>
                </c:pt>
                <c:pt idx="4285">
                  <c:v>3.22935953861895</c:v>
                </c:pt>
                <c:pt idx="4286">
                  <c:v>3.22935704189053</c:v>
                </c:pt>
                <c:pt idx="4287">
                  <c:v>3.2293374223144302</c:v>
                </c:pt>
                <c:pt idx="4288">
                  <c:v>3.2292940423844998</c:v>
                </c:pt>
                <c:pt idx="4289">
                  <c:v>3.2290240495149201</c:v>
                </c:pt>
                <c:pt idx="4290">
                  <c:v>3.2289950597630801</c:v>
                </c:pt>
                <c:pt idx="4291">
                  <c:v>3.2286794714123999</c:v>
                </c:pt>
                <c:pt idx="4292">
                  <c:v>3.2285031263373498</c:v>
                </c:pt>
                <c:pt idx="4293">
                  <c:v>3.2284714622359298</c:v>
                </c:pt>
                <c:pt idx="4294">
                  <c:v>3.22843753923974</c:v>
                </c:pt>
                <c:pt idx="4295">
                  <c:v>3.2284253100270099</c:v>
                </c:pt>
                <c:pt idx="4296">
                  <c:v>3.2283864466896901</c:v>
                </c:pt>
                <c:pt idx="4297">
                  <c:v>3.2283512009949198</c:v>
                </c:pt>
                <c:pt idx="4298">
                  <c:v>3.22833049238645</c:v>
                </c:pt>
                <c:pt idx="4299">
                  <c:v>3.2281988541286801</c:v>
                </c:pt>
                <c:pt idx="4300">
                  <c:v>3.2281126810550198</c:v>
                </c:pt>
                <c:pt idx="4301">
                  <c:v>3.2280802095307499</c:v>
                </c:pt>
                <c:pt idx="4302">
                  <c:v>3.2280107437193299</c:v>
                </c:pt>
                <c:pt idx="4303">
                  <c:v>3.2278937161281802</c:v>
                </c:pt>
                <c:pt idx="4304">
                  <c:v>3.22789133889271</c:v>
                </c:pt>
                <c:pt idx="4305">
                  <c:v>3.2278281952147299</c:v>
                </c:pt>
                <c:pt idx="4306">
                  <c:v>3.2277832030198801</c:v>
                </c:pt>
                <c:pt idx="4307">
                  <c:v>3.2277253172445199</c:v>
                </c:pt>
                <c:pt idx="4308">
                  <c:v>3.22754119346977</c:v>
                </c:pt>
                <c:pt idx="4309">
                  <c:v>3.22748688198836</c:v>
                </c:pt>
                <c:pt idx="4310">
                  <c:v>3.2273947685544102</c:v>
                </c:pt>
                <c:pt idx="4311">
                  <c:v>3.2273909069587399</c:v>
                </c:pt>
                <c:pt idx="4312">
                  <c:v>3.2273504813755101</c:v>
                </c:pt>
                <c:pt idx="4313">
                  <c:v>3.2272178481698202</c:v>
                </c:pt>
                <c:pt idx="4314">
                  <c:v>3.2270591876303301</c:v>
                </c:pt>
                <c:pt idx="4315">
                  <c:v>3.22671348445198</c:v>
                </c:pt>
                <c:pt idx="4316">
                  <c:v>3.2266128567141901</c:v>
                </c:pt>
                <c:pt idx="4317">
                  <c:v>3.2266041446754898</c:v>
                </c:pt>
                <c:pt idx="4318">
                  <c:v>3.2263722717780401</c:v>
                </c:pt>
                <c:pt idx="4319">
                  <c:v>3.2262968037291602</c:v>
                </c:pt>
                <c:pt idx="4320">
                  <c:v>3.2262197418401199</c:v>
                </c:pt>
                <c:pt idx="4321">
                  <c:v>3.2261792110807299</c:v>
                </c:pt>
                <c:pt idx="4322">
                  <c:v>3.2260612691929502</c:v>
                </c:pt>
                <c:pt idx="4323">
                  <c:v>3.22597690174719</c:v>
                </c:pt>
                <c:pt idx="4324">
                  <c:v>3.2259011039203398</c:v>
                </c:pt>
                <c:pt idx="4325">
                  <c:v>3.2258127767245601</c:v>
                </c:pt>
                <c:pt idx="4326">
                  <c:v>3.2257575810496801</c:v>
                </c:pt>
                <c:pt idx="4327">
                  <c:v>3.2256516942158799</c:v>
                </c:pt>
                <c:pt idx="4328">
                  <c:v>3.2256032003246999</c:v>
                </c:pt>
                <c:pt idx="4329">
                  <c:v>3.2254947361613402</c:v>
                </c:pt>
                <c:pt idx="4330">
                  <c:v>3.2254493089966401</c:v>
                </c:pt>
                <c:pt idx="4331">
                  <c:v>3.2253952502972099</c:v>
                </c:pt>
                <c:pt idx="4332">
                  <c:v>3.2253420925002501</c:v>
                </c:pt>
                <c:pt idx="4333">
                  <c:v>3.2252971574894702</c:v>
                </c:pt>
                <c:pt idx="4334">
                  <c:v>3.2250958906254401</c:v>
                </c:pt>
                <c:pt idx="4335">
                  <c:v>3.2250647590622501</c:v>
                </c:pt>
                <c:pt idx="4336">
                  <c:v>3.22493195631876</c:v>
                </c:pt>
                <c:pt idx="4337">
                  <c:v>3.22454592761517</c:v>
                </c:pt>
                <c:pt idx="4338">
                  <c:v>3.2245183986489101</c:v>
                </c:pt>
                <c:pt idx="4339">
                  <c:v>3.2244674311682502</c:v>
                </c:pt>
                <c:pt idx="4340">
                  <c:v>3.2244408595768599</c:v>
                </c:pt>
                <c:pt idx="4341">
                  <c:v>3.2243446903942199</c:v>
                </c:pt>
                <c:pt idx="4342">
                  <c:v>3.2243217879581301</c:v>
                </c:pt>
                <c:pt idx="4343">
                  <c:v>3.2240624786268701</c:v>
                </c:pt>
                <c:pt idx="4344">
                  <c:v>3.2239556366822901</c:v>
                </c:pt>
                <c:pt idx="4345">
                  <c:v>3.2238724245944099</c:v>
                </c:pt>
                <c:pt idx="4346">
                  <c:v>3.2237100570800101</c:v>
                </c:pt>
                <c:pt idx="4347">
                  <c:v>3.2236843620004199</c:v>
                </c:pt>
                <c:pt idx="4348">
                  <c:v>3.2236247659536499</c:v>
                </c:pt>
                <c:pt idx="4349">
                  <c:v>3.2234091503059799</c:v>
                </c:pt>
                <c:pt idx="4350">
                  <c:v>3.22333602332073</c:v>
                </c:pt>
                <c:pt idx="4351">
                  <c:v>3.2233130148672702</c:v>
                </c:pt>
                <c:pt idx="4352">
                  <c:v>3.2231742386878501</c:v>
                </c:pt>
                <c:pt idx="4353">
                  <c:v>3.2231673273839299</c:v>
                </c:pt>
                <c:pt idx="4354">
                  <c:v>3.2231639948520301</c:v>
                </c:pt>
                <c:pt idx="4355">
                  <c:v>3.2231581911901599</c:v>
                </c:pt>
                <c:pt idx="4356">
                  <c:v>3.2230013319684501</c:v>
                </c:pt>
                <c:pt idx="4357">
                  <c:v>3.2229808645186502</c:v>
                </c:pt>
                <c:pt idx="4358">
                  <c:v>3.2229162683820598</c:v>
                </c:pt>
                <c:pt idx="4359">
                  <c:v>3.2228457583941199</c:v>
                </c:pt>
                <c:pt idx="4360">
                  <c:v>3.2228076427338599</c:v>
                </c:pt>
                <c:pt idx="4361">
                  <c:v>3.2227939989096202</c:v>
                </c:pt>
                <c:pt idx="4362">
                  <c:v>3.2226571039090599</c:v>
                </c:pt>
                <c:pt idx="4363">
                  <c:v>3.2225728674692502</c:v>
                </c:pt>
                <c:pt idx="4364">
                  <c:v>3.2221830962490801</c:v>
                </c:pt>
                <c:pt idx="4365">
                  <c:v>3.2221646007473601</c:v>
                </c:pt>
                <c:pt idx="4366">
                  <c:v>3.22215596858199</c:v>
                </c:pt>
                <c:pt idx="4367">
                  <c:v>3.2221313900330499</c:v>
                </c:pt>
                <c:pt idx="4368">
                  <c:v>3.2221303976528701</c:v>
                </c:pt>
                <c:pt idx="4369">
                  <c:v>3.2220659068636102</c:v>
                </c:pt>
                <c:pt idx="4370">
                  <c:v>3.2219636094754001</c:v>
                </c:pt>
                <c:pt idx="4371">
                  <c:v>3.2218759156644001</c:v>
                </c:pt>
                <c:pt idx="4372">
                  <c:v>3.22183934801473</c:v>
                </c:pt>
                <c:pt idx="4373">
                  <c:v>3.2217969717597699</c:v>
                </c:pt>
                <c:pt idx="4374">
                  <c:v>3.2217608458092299</c:v>
                </c:pt>
                <c:pt idx="4375">
                  <c:v>3.2216769858627199</c:v>
                </c:pt>
                <c:pt idx="4376">
                  <c:v>3.2216364287203998</c:v>
                </c:pt>
                <c:pt idx="4377">
                  <c:v>3.2216156461355698</c:v>
                </c:pt>
                <c:pt idx="4378">
                  <c:v>3.2215696825967299</c:v>
                </c:pt>
                <c:pt idx="4379">
                  <c:v>3.2214930620295399</c:v>
                </c:pt>
                <c:pt idx="4380">
                  <c:v>3.2214561994084701</c:v>
                </c:pt>
                <c:pt idx="4381">
                  <c:v>3.2214328302898698</c:v>
                </c:pt>
                <c:pt idx="4382">
                  <c:v>3.2212559375139902</c:v>
                </c:pt>
                <c:pt idx="4383">
                  <c:v>3.2212402249240402</c:v>
                </c:pt>
                <c:pt idx="4384">
                  <c:v>3.2212015305475998</c:v>
                </c:pt>
                <c:pt idx="4385">
                  <c:v>3.2210998192566298</c:v>
                </c:pt>
                <c:pt idx="4386">
                  <c:v>3.2210971554879402</c:v>
                </c:pt>
                <c:pt idx="4387">
                  <c:v>3.2210293487887101</c:v>
                </c:pt>
                <c:pt idx="4388">
                  <c:v>3.2209364397965401</c:v>
                </c:pt>
                <c:pt idx="4389">
                  <c:v>3.2208097107504501</c:v>
                </c:pt>
                <c:pt idx="4390">
                  <c:v>3.2204791351371602</c:v>
                </c:pt>
                <c:pt idx="4391">
                  <c:v>3.2203227684362998</c:v>
                </c:pt>
                <c:pt idx="4392">
                  <c:v>3.2203005876356801</c:v>
                </c:pt>
                <c:pt idx="4393">
                  <c:v>3.2202768259213701</c:v>
                </c:pt>
                <c:pt idx="4394">
                  <c:v>3.2202632744889801</c:v>
                </c:pt>
                <c:pt idx="4395">
                  <c:v>3.2201817006203499</c:v>
                </c:pt>
                <c:pt idx="4396">
                  <c:v>3.2200939252541199</c:v>
                </c:pt>
                <c:pt idx="4397">
                  <c:v>3.2200701276978898</c:v>
                </c:pt>
                <c:pt idx="4398">
                  <c:v>3.2198016990791301</c:v>
                </c:pt>
                <c:pt idx="4399">
                  <c:v>3.2197460028336402</c:v>
                </c:pt>
                <c:pt idx="4400">
                  <c:v>3.21951166029642</c:v>
                </c:pt>
                <c:pt idx="4401">
                  <c:v>3.2195092919447399</c:v>
                </c:pt>
                <c:pt idx="4402">
                  <c:v>3.2194794959043702</c:v>
                </c:pt>
                <c:pt idx="4403">
                  <c:v>3.2194463153842201</c:v>
                </c:pt>
                <c:pt idx="4404">
                  <c:v>3.21930944193041</c:v>
                </c:pt>
                <c:pt idx="4405">
                  <c:v>3.2191906250120801</c:v>
                </c:pt>
                <c:pt idx="4406">
                  <c:v>3.2191645131989</c:v>
                </c:pt>
                <c:pt idx="4407">
                  <c:v>3.2191385098343299</c:v>
                </c:pt>
                <c:pt idx="4408">
                  <c:v>3.2190205477895901</c:v>
                </c:pt>
                <c:pt idx="4409">
                  <c:v>3.21898883114324</c:v>
                </c:pt>
                <c:pt idx="4410">
                  <c:v>3.21884126899546</c:v>
                </c:pt>
                <c:pt idx="4411">
                  <c:v>3.2187171721417398</c:v>
                </c:pt>
                <c:pt idx="4412">
                  <c:v>3.2184764728274402</c:v>
                </c:pt>
                <c:pt idx="4413">
                  <c:v>3.21840622815514</c:v>
                </c:pt>
                <c:pt idx="4414">
                  <c:v>3.21836571265511</c:v>
                </c:pt>
                <c:pt idx="4415">
                  <c:v>3.2183359228611601</c:v>
                </c:pt>
                <c:pt idx="4416">
                  <c:v>3.2182479296485802</c:v>
                </c:pt>
                <c:pt idx="4417">
                  <c:v>3.2180680390912499</c:v>
                </c:pt>
                <c:pt idx="4418">
                  <c:v>3.2179778099642702</c:v>
                </c:pt>
                <c:pt idx="4419">
                  <c:v>3.2178474250183999</c:v>
                </c:pt>
                <c:pt idx="4420">
                  <c:v>3.2178296497669199</c:v>
                </c:pt>
                <c:pt idx="4421">
                  <c:v>3.2177934387960101</c:v>
                </c:pt>
                <c:pt idx="4422">
                  <c:v>3.2177801556961798</c:v>
                </c:pt>
                <c:pt idx="4423">
                  <c:v>3.2177503815681798</c:v>
                </c:pt>
                <c:pt idx="4424">
                  <c:v>3.2177379320531201</c:v>
                </c:pt>
                <c:pt idx="4425">
                  <c:v>3.2177360745899799</c:v>
                </c:pt>
                <c:pt idx="4426">
                  <c:v>3.21753967731091</c:v>
                </c:pt>
                <c:pt idx="4427">
                  <c:v>3.2175351439679498</c:v>
                </c:pt>
                <c:pt idx="4428">
                  <c:v>3.21747527896986</c:v>
                </c:pt>
                <c:pt idx="4429">
                  <c:v>3.2174332367747902</c:v>
                </c:pt>
                <c:pt idx="4430">
                  <c:v>3.2174190380135101</c:v>
                </c:pt>
                <c:pt idx="4431">
                  <c:v>3.2173718193852698</c:v>
                </c:pt>
                <c:pt idx="4432">
                  <c:v>3.2172498114547201</c:v>
                </c:pt>
                <c:pt idx="4433">
                  <c:v>3.21717800269654</c:v>
                </c:pt>
                <c:pt idx="4434">
                  <c:v>3.21704486329432</c:v>
                </c:pt>
                <c:pt idx="4435">
                  <c:v>3.21703146884651</c:v>
                </c:pt>
                <c:pt idx="4436">
                  <c:v>3.2168280284499402</c:v>
                </c:pt>
                <c:pt idx="4437">
                  <c:v>3.21674711947855</c:v>
                </c:pt>
                <c:pt idx="4438">
                  <c:v>3.21673516250778</c:v>
                </c:pt>
                <c:pt idx="4439">
                  <c:v>3.2167331645931698</c:v>
                </c:pt>
                <c:pt idx="4440">
                  <c:v>3.21659734690114</c:v>
                </c:pt>
                <c:pt idx="4441">
                  <c:v>3.2165798535200598</c:v>
                </c:pt>
                <c:pt idx="4442">
                  <c:v>3.2165322485477001</c:v>
                </c:pt>
                <c:pt idx="4443">
                  <c:v>3.2164836282828602</c:v>
                </c:pt>
                <c:pt idx="4444">
                  <c:v>3.21647046029149</c:v>
                </c:pt>
                <c:pt idx="4445">
                  <c:v>3.2164291277710499</c:v>
                </c:pt>
                <c:pt idx="4446">
                  <c:v>3.2163917843585001</c:v>
                </c:pt>
                <c:pt idx="4447">
                  <c:v>3.2163754158993498</c:v>
                </c:pt>
                <c:pt idx="4448">
                  <c:v>3.2163651205723101</c:v>
                </c:pt>
                <c:pt idx="4449">
                  <c:v>3.2163246817636399</c:v>
                </c:pt>
                <c:pt idx="4450">
                  <c:v>3.216242856734</c:v>
                </c:pt>
                <c:pt idx="4451">
                  <c:v>3.2159812154868299</c:v>
                </c:pt>
                <c:pt idx="4452">
                  <c:v>3.2158424687479599</c:v>
                </c:pt>
                <c:pt idx="4453">
                  <c:v>3.2158390802211598</c:v>
                </c:pt>
                <c:pt idx="4454">
                  <c:v>3.2157758829852998</c:v>
                </c:pt>
                <c:pt idx="4455">
                  <c:v>3.2157151381067099</c:v>
                </c:pt>
                <c:pt idx="4456">
                  <c:v>3.2156446304756701</c:v>
                </c:pt>
                <c:pt idx="4457">
                  <c:v>3.2156296493796002</c:v>
                </c:pt>
                <c:pt idx="4458">
                  <c:v>3.2156278011986399</c:v>
                </c:pt>
                <c:pt idx="4459">
                  <c:v>3.2155592596156302</c:v>
                </c:pt>
                <c:pt idx="4460">
                  <c:v>3.2155542352938302</c:v>
                </c:pt>
                <c:pt idx="4461">
                  <c:v>3.2155530225351101</c:v>
                </c:pt>
                <c:pt idx="4462">
                  <c:v>3.2153423591244001</c:v>
                </c:pt>
                <c:pt idx="4463">
                  <c:v>3.21528582005848</c:v>
                </c:pt>
                <c:pt idx="4464">
                  <c:v>3.21523496806011</c:v>
                </c:pt>
                <c:pt idx="4465">
                  <c:v>3.2150911404125102</c:v>
                </c:pt>
                <c:pt idx="4466">
                  <c:v>3.2149929634969499</c:v>
                </c:pt>
                <c:pt idx="4467">
                  <c:v>3.2149539902214799</c:v>
                </c:pt>
                <c:pt idx="4468">
                  <c:v>3.2149483450879002</c:v>
                </c:pt>
                <c:pt idx="4469">
                  <c:v>3.2147845453746502</c:v>
                </c:pt>
                <c:pt idx="4470">
                  <c:v>3.2147389399892101</c:v>
                </c:pt>
                <c:pt idx="4471">
                  <c:v>3.2146335739813399</c:v>
                </c:pt>
                <c:pt idx="4472">
                  <c:v>3.2145875837246898</c:v>
                </c:pt>
                <c:pt idx="4473">
                  <c:v>3.2144727492229799</c:v>
                </c:pt>
                <c:pt idx="4474">
                  <c:v>3.2144671043533299</c:v>
                </c:pt>
                <c:pt idx="4475">
                  <c:v>3.2144402260932901</c:v>
                </c:pt>
                <c:pt idx="4476">
                  <c:v>3.2143875463404101</c:v>
                </c:pt>
                <c:pt idx="4477">
                  <c:v>3.21430708194874</c:v>
                </c:pt>
                <c:pt idx="4478">
                  <c:v>3.2142841920704699</c:v>
                </c:pt>
                <c:pt idx="4479">
                  <c:v>3.2142557293763701</c:v>
                </c:pt>
                <c:pt idx="4480">
                  <c:v>3.2142118392090802</c:v>
                </c:pt>
                <c:pt idx="4481">
                  <c:v>3.2140872363781701</c:v>
                </c:pt>
                <c:pt idx="4482">
                  <c:v>3.2140244646042802</c:v>
                </c:pt>
                <c:pt idx="4483">
                  <c:v>3.21392073745207</c:v>
                </c:pt>
                <c:pt idx="4484">
                  <c:v>3.21385510378063</c:v>
                </c:pt>
                <c:pt idx="4485">
                  <c:v>3.2137981045278798</c:v>
                </c:pt>
                <c:pt idx="4486">
                  <c:v>3.2137851105076201</c:v>
                </c:pt>
                <c:pt idx="4487">
                  <c:v>3.2137352019781198</c:v>
                </c:pt>
                <c:pt idx="4488">
                  <c:v>3.2137076402089702</c:v>
                </c:pt>
                <c:pt idx="4489">
                  <c:v>3.2136498815395398</c:v>
                </c:pt>
                <c:pt idx="4490">
                  <c:v>3.2136414318870798</c:v>
                </c:pt>
                <c:pt idx="4491">
                  <c:v>3.2136395986182502</c:v>
                </c:pt>
                <c:pt idx="4492">
                  <c:v>3.2132497817366801</c:v>
                </c:pt>
                <c:pt idx="4493">
                  <c:v>3.2130627546917401</c:v>
                </c:pt>
                <c:pt idx="4494">
                  <c:v>3.21304431375885</c:v>
                </c:pt>
                <c:pt idx="4495">
                  <c:v>3.2130408903622598</c:v>
                </c:pt>
                <c:pt idx="4496">
                  <c:v>3.2128771756858598</c:v>
                </c:pt>
                <c:pt idx="4497">
                  <c:v>3.21284360463138</c:v>
                </c:pt>
                <c:pt idx="4498">
                  <c:v>3.2128004489041602</c:v>
                </c:pt>
                <c:pt idx="4499">
                  <c:v>3.2127643411869302</c:v>
                </c:pt>
                <c:pt idx="4500">
                  <c:v>3.21269521974118</c:v>
                </c:pt>
                <c:pt idx="4501">
                  <c:v>3.2126309770383901</c:v>
                </c:pt>
                <c:pt idx="4502">
                  <c:v>3.2124648662904698</c:v>
                </c:pt>
                <c:pt idx="4503">
                  <c:v>3.21229402310707</c:v>
                </c:pt>
                <c:pt idx="4504">
                  <c:v>3.21222553376484</c:v>
                </c:pt>
                <c:pt idx="4505">
                  <c:v>3.2119812775549099</c:v>
                </c:pt>
                <c:pt idx="4506">
                  <c:v>3.2119765454398999</c:v>
                </c:pt>
                <c:pt idx="4507">
                  <c:v>3.2119697451792701</c:v>
                </c:pt>
                <c:pt idx="4508">
                  <c:v>3.2119265076253098</c:v>
                </c:pt>
                <c:pt idx="4509">
                  <c:v>3.2118963436792498</c:v>
                </c:pt>
                <c:pt idx="4510">
                  <c:v>3.2118461538421501</c:v>
                </c:pt>
                <c:pt idx="4511">
                  <c:v>3.2118039760371699</c:v>
                </c:pt>
                <c:pt idx="4512">
                  <c:v>3.2115231195929099</c:v>
                </c:pt>
                <c:pt idx="4513">
                  <c:v>3.2113453895721298</c:v>
                </c:pt>
                <c:pt idx="4514">
                  <c:v>3.21131064195913</c:v>
                </c:pt>
                <c:pt idx="4515">
                  <c:v>3.2113029272979801</c:v>
                </c:pt>
                <c:pt idx="4516">
                  <c:v>3.2112511024788302</c:v>
                </c:pt>
                <c:pt idx="4517">
                  <c:v>3.2112023759670398</c:v>
                </c:pt>
                <c:pt idx="4518">
                  <c:v>3.2111803437189201</c:v>
                </c:pt>
                <c:pt idx="4519">
                  <c:v>3.2111526039472</c:v>
                </c:pt>
                <c:pt idx="4520">
                  <c:v>3.2107310978075798</c:v>
                </c:pt>
                <c:pt idx="4521">
                  <c:v>3.21072187361731</c:v>
                </c:pt>
                <c:pt idx="4522">
                  <c:v>3.2106942844671198</c:v>
                </c:pt>
                <c:pt idx="4523">
                  <c:v>3.21066982414531</c:v>
                </c:pt>
                <c:pt idx="4524">
                  <c:v>3.2105783740339602</c:v>
                </c:pt>
                <c:pt idx="4525">
                  <c:v>3.2105709557942501</c:v>
                </c:pt>
                <c:pt idx="4526">
                  <c:v>3.2104523650973502</c:v>
                </c:pt>
                <c:pt idx="4527">
                  <c:v>3.2104481912842999</c:v>
                </c:pt>
                <c:pt idx="4528">
                  <c:v>3.21039651517339</c:v>
                </c:pt>
                <c:pt idx="4529">
                  <c:v>3.2103297749286401</c:v>
                </c:pt>
                <c:pt idx="4530">
                  <c:v>3.2102629601788699</c:v>
                </c:pt>
                <c:pt idx="4531">
                  <c:v>3.2102416812546402</c:v>
                </c:pt>
                <c:pt idx="4532">
                  <c:v>3.2101858304722901</c:v>
                </c:pt>
                <c:pt idx="4533">
                  <c:v>3.2101703912389898</c:v>
                </c:pt>
                <c:pt idx="4534">
                  <c:v>3.2101467692108101</c:v>
                </c:pt>
                <c:pt idx="4535">
                  <c:v>3.2100833033639198</c:v>
                </c:pt>
                <c:pt idx="4536">
                  <c:v>3.2100782915105501</c:v>
                </c:pt>
                <c:pt idx="4537">
                  <c:v>3.21004519329363</c:v>
                </c:pt>
                <c:pt idx="4538">
                  <c:v>3.20992093301814</c:v>
                </c:pt>
                <c:pt idx="4539">
                  <c:v>3.2098467497836398</c:v>
                </c:pt>
                <c:pt idx="4540">
                  <c:v>3.2097376509022801</c:v>
                </c:pt>
                <c:pt idx="4541">
                  <c:v>3.20966584144705</c:v>
                </c:pt>
                <c:pt idx="4542">
                  <c:v>3.20961341933825</c:v>
                </c:pt>
                <c:pt idx="4543">
                  <c:v>3.2095161038267501</c:v>
                </c:pt>
                <c:pt idx="4544">
                  <c:v>3.2093528708613399</c:v>
                </c:pt>
                <c:pt idx="4545">
                  <c:v>3.2093457054951302</c:v>
                </c:pt>
                <c:pt idx="4546">
                  <c:v>3.20924230776233</c:v>
                </c:pt>
                <c:pt idx="4547">
                  <c:v>3.2092402030513401</c:v>
                </c:pt>
                <c:pt idx="4548">
                  <c:v>3.20909935302564</c:v>
                </c:pt>
                <c:pt idx="4549">
                  <c:v>3.2089966549138702</c:v>
                </c:pt>
                <c:pt idx="4550">
                  <c:v>3.20891354455566</c:v>
                </c:pt>
                <c:pt idx="4551">
                  <c:v>3.2088731960618202</c:v>
                </c:pt>
                <c:pt idx="4552">
                  <c:v>3.2088058107539599</c:v>
                </c:pt>
                <c:pt idx="4553">
                  <c:v>3.20878995411995</c:v>
                </c:pt>
                <c:pt idx="4554">
                  <c:v>3.2085894375581199</c:v>
                </c:pt>
                <c:pt idx="4555">
                  <c:v>3.2085730148712401</c:v>
                </c:pt>
                <c:pt idx="4556">
                  <c:v>3.2085427289284101</c:v>
                </c:pt>
                <c:pt idx="4557">
                  <c:v>3.2084341931197802</c:v>
                </c:pt>
                <c:pt idx="4558">
                  <c:v>3.2083828072381499</c:v>
                </c:pt>
                <c:pt idx="4559">
                  <c:v>3.2082508485192598</c:v>
                </c:pt>
                <c:pt idx="4560">
                  <c:v>3.2082393516132499</c:v>
                </c:pt>
                <c:pt idx="4561">
                  <c:v>3.2081833448838002</c:v>
                </c:pt>
                <c:pt idx="4562">
                  <c:v>3.2081818957549499</c:v>
                </c:pt>
                <c:pt idx="4563">
                  <c:v>3.2081697336033801</c:v>
                </c:pt>
                <c:pt idx="4564">
                  <c:v>3.2080779988656301</c:v>
                </c:pt>
                <c:pt idx="4565">
                  <c:v>3.2080556569904801</c:v>
                </c:pt>
                <c:pt idx="4566">
                  <c:v>3.2078648930745999</c:v>
                </c:pt>
                <c:pt idx="4567">
                  <c:v>3.2076486394885699</c:v>
                </c:pt>
                <c:pt idx="4568">
                  <c:v>3.2076393111905999</c:v>
                </c:pt>
                <c:pt idx="4569">
                  <c:v>3.2075726200754202</c:v>
                </c:pt>
                <c:pt idx="4570">
                  <c:v>3.20749793358394</c:v>
                </c:pt>
                <c:pt idx="4571">
                  <c:v>3.2073359295092598</c:v>
                </c:pt>
                <c:pt idx="4572">
                  <c:v>3.2072749739318298</c:v>
                </c:pt>
                <c:pt idx="4573">
                  <c:v>3.2072621565002302</c:v>
                </c:pt>
                <c:pt idx="4574">
                  <c:v>3.20724729643731</c:v>
                </c:pt>
                <c:pt idx="4575">
                  <c:v>3.20723601326769</c:v>
                </c:pt>
                <c:pt idx="4576">
                  <c:v>3.2071059685363399</c:v>
                </c:pt>
                <c:pt idx="4577">
                  <c:v>3.20695553856386</c:v>
                </c:pt>
                <c:pt idx="4578">
                  <c:v>3.2068771681486399</c:v>
                </c:pt>
                <c:pt idx="4579">
                  <c:v>3.20686157801256</c:v>
                </c:pt>
                <c:pt idx="4580">
                  <c:v>3.2067472313582099</c:v>
                </c:pt>
                <c:pt idx="4581">
                  <c:v>3.2067292174195998</c:v>
                </c:pt>
                <c:pt idx="4582">
                  <c:v>3.2066547781071901</c:v>
                </c:pt>
                <c:pt idx="4583">
                  <c:v>3.2066317579839501</c:v>
                </c:pt>
                <c:pt idx="4584">
                  <c:v>3.2065930576313701</c:v>
                </c:pt>
                <c:pt idx="4585">
                  <c:v>3.2064893063911102</c:v>
                </c:pt>
                <c:pt idx="4586">
                  <c:v>3.2064101803208498</c:v>
                </c:pt>
                <c:pt idx="4587">
                  <c:v>3.2063187435696001</c:v>
                </c:pt>
                <c:pt idx="4588">
                  <c:v>3.2062034785494702</c:v>
                </c:pt>
                <c:pt idx="4589">
                  <c:v>3.20610657176266</c:v>
                </c:pt>
                <c:pt idx="4590">
                  <c:v>3.20576726962405</c:v>
                </c:pt>
                <c:pt idx="4591">
                  <c:v>3.20561668713923</c:v>
                </c:pt>
                <c:pt idx="4592">
                  <c:v>3.20557804975713</c:v>
                </c:pt>
                <c:pt idx="4593">
                  <c:v>3.2051240739726001</c:v>
                </c:pt>
                <c:pt idx="4594">
                  <c:v>3.2050778994772302</c:v>
                </c:pt>
                <c:pt idx="4595">
                  <c:v>3.2050186524838198</c:v>
                </c:pt>
                <c:pt idx="4596">
                  <c:v>3.2050055883340001</c:v>
                </c:pt>
                <c:pt idx="4597">
                  <c:v>3.2049454021106998</c:v>
                </c:pt>
                <c:pt idx="4598">
                  <c:v>3.2049418407090302</c:v>
                </c:pt>
                <c:pt idx="4599">
                  <c:v>3.2047258213216501</c:v>
                </c:pt>
                <c:pt idx="4600">
                  <c:v>3.2045549185583799</c:v>
                </c:pt>
                <c:pt idx="4601">
                  <c:v>3.20415641155562</c:v>
                </c:pt>
                <c:pt idx="4602">
                  <c:v>3.2040755482400098</c:v>
                </c:pt>
                <c:pt idx="4603">
                  <c:v>3.2040467522760401</c:v>
                </c:pt>
                <c:pt idx="4604">
                  <c:v>3.2040015792036001</c:v>
                </c:pt>
                <c:pt idx="4605">
                  <c:v>3.2037931442275198</c:v>
                </c:pt>
                <c:pt idx="4606">
                  <c:v>3.2037801838468698</c:v>
                </c:pt>
                <c:pt idx="4607">
                  <c:v>3.2036355562102199</c:v>
                </c:pt>
                <c:pt idx="4608">
                  <c:v>3.2033202011459601</c:v>
                </c:pt>
                <c:pt idx="4609">
                  <c:v>3.2032567167097201</c:v>
                </c:pt>
                <c:pt idx="4610">
                  <c:v>3.2030581715292401</c:v>
                </c:pt>
                <c:pt idx="4611">
                  <c:v>3.20301987062494</c:v>
                </c:pt>
                <c:pt idx="4612">
                  <c:v>3.2030087361584401</c:v>
                </c:pt>
                <c:pt idx="4613">
                  <c:v>3.2029418924083801</c:v>
                </c:pt>
                <c:pt idx="4614">
                  <c:v>3.2029094389486601</c:v>
                </c:pt>
                <c:pt idx="4615">
                  <c:v>3.2025881376902299</c:v>
                </c:pt>
                <c:pt idx="4616">
                  <c:v>3.2025249358752701</c:v>
                </c:pt>
                <c:pt idx="4617">
                  <c:v>3.2025091329322399</c:v>
                </c:pt>
                <c:pt idx="4618">
                  <c:v>3.20245764174734</c:v>
                </c:pt>
                <c:pt idx="4619">
                  <c:v>3.2024151079771701</c:v>
                </c:pt>
                <c:pt idx="4620">
                  <c:v>3.2024127315697699</c:v>
                </c:pt>
                <c:pt idx="4621">
                  <c:v>3.2023882916118902</c:v>
                </c:pt>
                <c:pt idx="4622">
                  <c:v>3.2023407654023699</c:v>
                </c:pt>
                <c:pt idx="4623">
                  <c:v>3.2022957619356198</c:v>
                </c:pt>
                <c:pt idx="4624">
                  <c:v>3.2022910430373299</c:v>
                </c:pt>
                <c:pt idx="4625">
                  <c:v>3.2022883448011901</c:v>
                </c:pt>
                <c:pt idx="4626">
                  <c:v>3.2022461974353198</c:v>
                </c:pt>
                <c:pt idx="4627">
                  <c:v>3.2021735004038501</c:v>
                </c:pt>
                <c:pt idx="4628">
                  <c:v>3.2021702725555601</c:v>
                </c:pt>
                <c:pt idx="4629">
                  <c:v>3.2021536819684502</c:v>
                </c:pt>
                <c:pt idx="4630">
                  <c:v>3.2020444370827801</c:v>
                </c:pt>
                <c:pt idx="4631">
                  <c:v>3.20175925719693</c:v>
                </c:pt>
                <c:pt idx="4632">
                  <c:v>3.2017282669209099</c:v>
                </c:pt>
                <c:pt idx="4633">
                  <c:v>3.20171845281331</c:v>
                </c:pt>
                <c:pt idx="4634">
                  <c:v>3.2016115878520899</c:v>
                </c:pt>
                <c:pt idx="4635">
                  <c:v>3.2015464992623102</c:v>
                </c:pt>
                <c:pt idx="4636">
                  <c:v>3.2015025418253802</c:v>
                </c:pt>
                <c:pt idx="4637">
                  <c:v>3.2014958418080002</c:v>
                </c:pt>
                <c:pt idx="4638">
                  <c:v>3.2014532316989301</c:v>
                </c:pt>
                <c:pt idx="4639">
                  <c:v>3.2012920929137398</c:v>
                </c:pt>
                <c:pt idx="4640">
                  <c:v>3.2011952344647598</c:v>
                </c:pt>
                <c:pt idx="4641">
                  <c:v>3.2011574470693098</c:v>
                </c:pt>
                <c:pt idx="4642">
                  <c:v>3.2010911856959199</c:v>
                </c:pt>
                <c:pt idx="4643">
                  <c:v>3.2009600089092598</c:v>
                </c:pt>
                <c:pt idx="4644">
                  <c:v>3.2008509419974098</c:v>
                </c:pt>
                <c:pt idx="4645">
                  <c:v>3.2006805644424898</c:v>
                </c:pt>
                <c:pt idx="4646">
                  <c:v>3.2004645850792</c:v>
                </c:pt>
                <c:pt idx="4647">
                  <c:v>3.2004374428447102</c:v>
                </c:pt>
                <c:pt idx="4648">
                  <c:v>3.2003665271590398</c:v>
                </c:pt>
                <c:pt idx="4649">
                  <c:v>3.2002739751299201</c:v>
                </c:pt>
                <c:pt idx="4650">
                  <c:v>3.2002260609453601</c:v>
                </c:pt>
                <c:pt idx="4651">
                  <c:v>3.2001689926407901</c:v>
                </c:pt>
                <c:pt idx="4652">
                  <c:v>3.1999402195292901</c:v>
                </c:pt>
                <c:pt idx="4653">
                  <c:v>3.1998602595947001</c:v>
                </c:pt>
                <c:pt idx="4654">
                  <c:v>3.1996550728537798</c:v>
                </c:pt>
                <c:pt idx="4655">
                  <c:v>3.1994739037932902</c:v>
                </c:pt>
                <c:pt idx="4656">
                  <c:v>3.1991890131819298</c:v>
                </c:pt>
                <c:pt idx="4657">
                  <c:v>3.1991447276787399</c:v>
                </c:pt>
                <c:pt idx="4658">
                  <c:v>3.1990968453958302</c:v>
                </c:pt>
                <c:pt idx="4659">
                  <c:v>3.1990661858161298</c:v>
                </c:pt>
                <c:pt idx="4660">
                  <c:v>3.19903860023074</c:v>
                </c:pt>
                <c:pt idx="4661">
                  <c:v>3.19901038803363</c:v>
                </c:pt>
                <c:pt idx="4662">
                  <c:v>3.1988525292976702</c:v>
                </c:pt>
                <c:pt idx="4663">
                  <c:v>3.1988019599219899</c:v>
                </c:pt>
                <c:pt idx="4664">
                  <c:v>3.1986616200380298</c:v>
                </c:pt>
                <c:pt idx="4665">
                  <c:v>3.1986354641125301</c:v>
                </c:pt>
                <c:pt idx="4666">
                  <c:v>3.1985650868111</c:v>
                </c:pt>
                <c:pt idx="4667">
                  <c:v>3.19832509078479</c:v>
                </c:pt>
                <c:pt idx="4668">
                  <c:v>3.1981842777727501</c:v>
                </c:pt>
                <c:pt idx="4669">
                  <c:v>3.1981556695439401</c:v>
                </c:pt>
                <c:pt idx="4670">
                  <c:v>3.19810913609306</c:v>
                </c:pt>
                <c:pt idx="4671">
                  <c:v>3.1980714758570499</c:v>
                </c:pt>
                <c:pt idx="4672">
                  <c:v>3.19800618562599</c:v>
                </c:pt>
                <c:pt idx="4673">
                  <c:v>3.1979270965291202</c:v>
                </c:pt>
                <c:pt idx="4674">
                  <c:v>3.19791459788684</c:v>
                </c:pt>
                <c:pt idx="4675">
                  <c:v>3.1977468475577102</c:v>
                </c:pt>
                <c:pt idx="4676">
                  <c:v>3.1976035679961901</c:v>
                </c:pt>
                <c:pt idx="4677">
                  <c:v>3.19754058559931</c:v>
                </c:pt>
                <c:pt idx="4678">
                  <c:v>3.1975307641920399</c:v>
                </c:pt>
                <c:pt idx="4679">
                  <c:v>3.1973507711582698</c:v>
                </c:pt>
                <c:pt idx="4680">
                  <c:v>3.1973276895067602</c:v>
                </c:pt>
                <c:pt idx="4681">
                  <c:v>3.1973100324108801</c:v>
                </c:pt>
                <c:pt idx="4682">
                  <c:v>3.19723480344505</c:v>
                </c:pt>
                <c:pt idx="4683">
                  <c:v>3.1971167339403999</c:v>
                </c:pt>
                <c:pt idx="4684">
                  <c:v>3.1970409494491099</c:v>
                </c:pt>
                <c:pt idx="4685">
                  <c:v>3.1969822183313901</c:v>
                </c:pt>
                <c:pt idx="4686">
                  <c:v>3.1969576712451002</c:v>
                </c:pt>
                <c:pt idx="4687">
                  <c:v>3.19684538764449</c:v>
                </c:pt>
                <c:pt idx="4688">
                  <c:v>3.196843762866</c:v>
                </c:pt>
                <c:pt idx="4689">
                  <c:v>3.1968053338804001</c:v>
                </c:pt>
                <c:pt idx="4690">
                  <c:v>3.19669813699171</c:v>
                </c:pt>
                <c:pt idx="4691">
                  <c:v>3.1966904626844701</c:v>
                </c:pt>
                <c:pt idx="4692">
                  <c:v>3.1966748184207101</c:v>
                </c:pt>
                <c:pt idx="4693">
                  <c:v>3.1966652323640998</c:v>
                </c:pt>
                <c:pt idx="4694">
                  <c:v>3.1966482574969302</c:v>
                </c:pt>
                <c:pt idx="4695">
                  <c:v>3.1966411823156502</c:v>
                </c:pt>
                <c:pt idx="4696">
                  <c:v>3.19660123648287</c:v>
                </c:pt>
                <c:pt idx="4697">
                  <c:v>3.1965991151226598</c:v>
                </c:pt>
                <c:pt idx="4698">
                  <c:v>3.1965908117105402</c:v>
                </c:pt>
                <c:pt idx="4699">
                  <c:v>3.19643218527627</c:v>
                </c:pt>
                <c:pt idx="4700">
                  <c:v>3.19635595997056</c:v>
                </c:pt>
                <c:pt idx="4701">
                  <c:v>3.1962417995638099</c:v>
                </c:pt>
                <c:pt idx="4702">
                  <c:v>3.19618971427641</c:v>
                </c:pt>
                <c:pt idx="4703">
                  <c:v>3.19606598657208</c:v>
                </c:pt>
                <c:pt idx="4704">
                  <c:v>3.1960250698783499</c:v>
                </c:pt>
                <c:pt idx="4705">
                  <c:v>3.1958951434746701</c:v>
                </c:pt>
                <c:pt idx="4706">
                  <c:v>3.1958893289977901</c:v>
                </c:pt>
                <c:pt idx="4707">
                  <c:v>3.1958574438446501</c:v>
                </c:pt>
                <c:pt idx="4708">
                  <c:v>3.1957207360363702</c:v>
                </c:pt>
                <c:pt idx="4709">
                  <c:v>3.1956575832263101</c:v>
                </c:pt>
                <c:pt idx="4710">
                  <c:v>3.1955550195620401</c:v>
                </c:pt>
                <c:pt idx="4711">
                  <c:v>3.1955197360548699</c:v>
                </c:pt>
                <c:pt idx="4712">
                  <c:v>3.1954661014864598</c:v>
                </c:pt>
                <c:pt idx="4713">
                  <c:v>3.1954509609663502</c:v>
                </c:pt>
                <c:pt idx="4714">
                  <c:v>3.1953126941121299</c:v>
                </c:pt>
                <c:pt idx="4715">
                  <c:v>3.1952440213248998</c:v>
                </c:pt>
                <c:pt idx="4716">
                  <c:v>3.1951117959968101</c:v>
                </c:pt>
                <c:pt idx="4717">
                  <c:v>3.19492452651687</c:v>
                </c:pt>
                <c:pt idx="4718">
                  <c:v>3.1947585916274601</c:v>
                </c:pt>
                <c:pt idx="4719">
                  <c:v>3.1947556480645001</c:v>
                </c:pt>
                <c:pt idx="4720">
                  <c:v>3.1946751070970199</c:v>
                </c:pt>
                <c:pt idx="4721">
                  <c:v>3.1946646610736402</c:v>
                </c:pt>
                <c:pt idx="4722">
                  <c:v>3.1946605452519101</c:v>
                </c:pt>
                <c:pt idx="4723">
                  <c:v>3.1946085108510198</c:v>
                </c:pt>
                <c:pt idx="4724">
                  <c:v>3.1943221847654599</c:v>
                </c:pt>
                <c:pt idx="4725">
                  <c:v>3.1943183135617699</c:v>
                </c:pt>
                <c:pt idx="4726">
                  <c:v>3.1942526706154499</c:v>
                </c:pt>
                <c:pt idx="4727">
                  <c:v>3.1942167475012599</c:v>
                </c:pt>
                <c:pt idx="4728">
                  <c:v>3.1941452997555801</c:v>
                </c:pt>
                <c:pt idx="4729">
                  <c:v>3.1940200137769201</c:v>
                </c:pt>
                <c:pt idx="4730">
                  <c:v>3.1938294179440399</c:v>
                </c:pt>
                <c:pt idx="4731">
                  <c:v>3.19364709452721</c:v>
                </c:pt>
                <c:pt idx="4732">
                  <c:v>3.1933178542639999</c:v>
                </c:pt>
                <c:pt idx="4733">
                  <c:v>3.1932272827523098</c:v>
                </c:pt>
                <c:pt idx="4734">
                  <c:v>3.1930837725829999</c:v>
                </c:pt>
                <c:pt idx="4735">
                  <c:v>3.1929839535689202</c:v>
                </c:pt>
                <c:pt idx="4736">
                  <c:v>3.1929732471763699</c:v>
                </c:pt>
                <c:pt idx="4737">
                  <c:v>3.1927762829622099</c:v>
                </c:pt>
                <c:pt idx="4738">
                  <c:v>3.1927195693136499</c:v>
                </c:pt>
                <c:pt idx="4739">
                  <c:v>3.19269954641983</c:v>
                </c:pt>
                <c:pt idx="4740">
                  <c:v>3.1926985635905298</c:v>
                </c:pt>
                <c:pt idx="4741">
                  <c:v>3.1926654942836201</c:v>
                </c:pt>
                <c:pt idx="4742">
                  <c:v>3.1926201914445702</c:v>
                </c:pt>
                <c:pt idx="4743">
                  <c:v>3.1925719599377702</c:v>
                </c:pt>
                <c:pt idx="4744">
                  <c:v>3.19254097114547</c:v>
                </c:pt>
                <c:pt idx="4745">
                  <c:v>3.1924921609016201</c:v>
                </c:pt>
                <c:pt idx="4746">
                  <c:v>3.1924716658094701</c:v>
                </c:pt>
                <c:pt idx="4747">
                  <c:v>3.1924456671764498</c:v>
                </c:pt>
                <c:pt idx="4748">
                  <c:v>3.19234915969718</c:v>
                </c:pt>
                <c:pt idx="4749">
                  <c:v>3.1923316619631801</c:v>
                </c:pt>
                <c:pt idx="4750">
                  <c:v>3.1922715457171602</c:v>
                </c:pt>
                <c:pt idx="4751">
                  <c:v>3.1921989750899602</c:v>
                </c:pt>
                <c:pt idx="4752">
                  <c:v>3.1919996149745602</c:v>
                </c:pt>
                <c:pt idx="4753">
                  <c:v>3.1919593150109402</c:v>
                </c:pt>
                <c:pt idx="4754">
                  <c:v>3.19185385809753</c:v>
                </c:pt>
                <c:pt idx="4755">
                  <c:v>3.1918313763112298</c:v>
                </c:pt>
                <c:pt idx="4756">
                  <c:v>3.1917685790057799</c:v>
                </c:pt>
                <c:pt idx="4757">
                  <c:v>3.1917256533384601</c:v>
                </c:pt>
                <c:pt idx="4758">
                  <c:v>3.1916968682045299</c:v>
                </c:pt>
                <c:pt idx="4759">
                  <c:v>3.1915653335134202</c:v>
                </c:pt>
                <c:pt idx="4760">
                  <c:v>3.1914471166873399</c:v>
                </c:pt>
                <c:pt idx="4761">
                  <c:v>3.1913679521862801</c:v>
                </c:pt>
                <c:pt idx="4762">
                  <c:v>3.1913118607830202</c:v>
                </c:pt>
                <c:pt idx="4763">
                  <c:v>3.1911934003595799</c:v>
                </c:pt>
                <c:pt idx="4764">
                  <c:v>3.1911394159299298</c:v>
                </c:pt>
                <c:pt idx="4765">
                  <c:v>3.1909244790202802</c:v>
                </c:pt>
                <c:pt idx="4766">
                  <c:v>3.1908793882252602</c:v>
                </c:pt>
                <c:pt idx="4767">
                  <c:v>3.1906660970976102</c:v>
                </c:pt>
                <c:pt idx="4768">
                  <c:v>3.1906132303844301</c:v>
                </c:pt>
                <c:pt idx="4769">
                  <c:v>3.1904471557879899</c:v>
                </c:pt>
                <c:pt idx="4770">
                  <c:v>3.1904023304101301</c:v>
                </c:pt>
                <c:pt idx="4771">
                  <c:v>3.1902744946223498</c:v>
                </c:pt>
                <c:pt idx="4772">
                  <c:v>3.19026663819339</c:v>
                </c:pt>
                <c:pt idx="4773">
                  <c:v>3.1901269594231598</c:v>
                </c:pt>
                <c:pt idx="4774">
                  <c:v>3.1900772134048498</c:v>
                </c:pt>
                <c:pt idx="4775">
                  <c:v>3.1899725989430801</c:v>
                </c:pt>
                <c:pt idx="4776">
                  <c:v>3.1898741951340002</c:v>
                </c:pt>
                <c:pt idx="4777">
                  <c:v>3.1898592337820801</c:v>
                </c:pt>
                <c:pt idx="4778">
                  <c:v>3.1897754785581101</c:v>
                </c:pt>
                <c:pt idx="4779">
                  <c:v>3.1896240006847401</c:v>
                </c:pt>
                <c:pt idx="4780">
                  <c:v>3.18947018309902</c:v>
                </c:pt>
                <c:pt idx="4781">
                  <c:v>3.1894588438263498</c:v>
                </c:pt>
                <c:pt idx="4782">
                  <c:v>3.1894127504232199</c:v>
                </c:pt>
                <c:pt idx="4783">
                  <c:v>3.1893626546351301</c:v>
                </c:pt>
                <c:pt idx="4784">
                  <c:v>3.1893558859511901</c:v>
                </c:pt>
                <c:pt idx="4785">
                  <c:v>3.1893416807339898</c:v>
                </c:pt>
                <c:pt idx="4786">
                  <c:v>3.1893189900664201</c:v>
                </c:pt>
                <c:pt idx="4787">
                  <c:v>3.18929719584614</c:v>
                </c:pt>
                <c:pt idx="4788">
                  <c:v>3.18917383555298</c:v>
                </c:pt>
                <c:pt idx="4789">
                  <c:v>3.18916215613983</c:v>
                </c:pt>
                <c:pt idx="4790">
                  <c:v>3.18907682050772</c:v>
                </c:pt>
                <c:pt idx="4791">
                  <c:v>3.1890555421107298</c:v>
                </c:pt>
                <c:pt idx="4792">
                  <c:v>3.1890237856263899</c:v>
                </c:pt>
                <c:pt idx="4793">
                  <c:v>3.1889990001991899</c:v>
                </c:pt>
                <c:pt idx="4794">
                  <c:v>3.18886772114617</c:v>
                </c:pt>
                <c:pt idx="4795">
                  <c:v>3.1888259160582799</c:v>
                </c:pt>
                <c:pt idx="4796">
                  <c:v>3.1886077955690499</c:v>
                </c:pt>
                <c:pt idx="4797">
                  <c:v>3.18857600657295</c:v>
                </c:pt>
                <c:pt idx="4798">
                  <c:v>3.1885696141031699</c:v>
                </c:pt>
                <c:pt idx="4799">
                  <c:v>3.1885665132396799</c:v>
                </c:pt>
                <c:pt idx="4800">
                  <c:v>3.18850708199765</c:v>
                </c:pt>
                <c:pt idx="4801">
                  <c:v>3.1884440540650898</c:v>
                </c:pt>
                <c:pt idx="4802">
                  <c:v>3.1884380891823598</c:v>
                </c:pt>
                <c:pt idx="4803">
                  <c:v>3.1883516637202498</c:v>
                </c:pt>
                <c:pt idx="4804">
                  <c:v>3.1882974272847902</c:v>
                </c:pt>
                <c:pt idx="4805">
                  <c:v>3.1881636620462901</c:v>
                </c:pt>
                <c:pt idx="4806">
                  <c:v>3.18804435079499</c:v>
                </c:pt>
                <c:pt idx="4807">
                  <c:v>3.1880408214978302</c:v>
                </c:pt>
                <c:pt idx="4808">
                  <c:v>3.1880265967879802</c:v>
                </c:pt>
                <c:pt idx="4809">
                  <c:v>3.18802335003633</c:v>
                </c:pt>
                <c:pt idx="4810">
                  <c:v>3.1879827942168899</c:v>
                </c:pt>
                <c:pt idx="4811">
                  <c:v>3.1879578839392702</c:v>
                </c:pt>
                <c:pt idx="4812">
                  <c:v>3.1878630572322102</c:v>
                </c:pt>
                <c:pt idx="4813">
                  <c:v>3.1878592829898098</c:v>
                </c:pt>
                <c:pt idx="4814">
                  <c:v>3.1877392751080502</c:v>
                </c:pt>
                <c:pt idx="4815">
                  <c:v>3.18772543791028</c:v>
                </c:pt>
                <c:pt idx="4816">
                  <c:v>3.1877032092442699</c:v>
                </c:pt>
                <c:pt idx="4817">
                  <c:v>3.1876794628824299</c:v>
                </c:pt>
                <c:pt idx="4818">
                  <c:v>3.1876085049571601</c:v>
                </c:pt>
                <c:pt idx="4819">
                  <c:v>3.1875955622622398</c:v>
                </c:pt>
                <c:pt idx="4820">
                  <c:v>3.1875456719682602</c:v>
                </c:pt>
                <c:pt idx="4821">
                  <c:v>3.1875238555168801</c:v>
                </c:pt>
                <c:pt idx="4822">
                  <c:v>3.1873748516426299</c:v>
                </c:pt>
                <c:pt idx="4823">
                  <c:v>3.1872952791357299</c:v>
                </c:pt>
                <c:pt idx="4824">
                  <c:v>3.18717716752304</c:v>
                </c:pt>
                <c:pt idx="4825">
                  <c:v>3.1869859695162699</c:v>
                </c:pt>
                <c:pt idx="4826">
                  <c:v>3.18697897256359</c:v>
                </c:pt>
                <c:pt idx="4827">
                  <c:v>3.1868131419922499</c:v>
                </c:pt>
                <c:pt idx="4828">
                  <c:v>3.1867041946361701</c:v>
                </c:pt>
                <c:pt idx="4829">
                  <c:v>3.1866918126245101</c:v>
                </c:pt>
                <c:pt idx="4830">
                  <c:v>3.1865545472958701</c:v>
                </c:pt>
                <c:pt idx="4831">
                  <c:v>3.1864953950677299</c:v>
                </c:pt>
                <c:pt idx="4832">
                  <c:v>3.1864905430889499</c:v>
                </c:pt>
                <c:pt idx="4833">
                  <c:v>3.1862535192399402</c:v>
                </c:pt>
                <c:pt idx="4834">
                  <c:v>3.1861827222200798</c:v>
                </c:pt>
                <c:pt idx="4835">
                  <c:v>3.1861773597811802</c:v>
                </c:pt>
                <c:pt idx="4836">
                  <c:v>3.1860044800240299</c:v>
                </c:pt>
                <c:pt idx="4837">
                  <c:v>3.1859802461262201</c:v>
                </c:pt>
                <c:pt idx="4838">
                  <c:v>3.18594218072688</c:v>
                </c:pt>
                <c:pt idx="4839">
                  <c:v>3.1858408553551998</c:v>
                </c:pt>
                <c:pt idx="4840">
                  <c:v>3.1858035412186698</c:v>
                </c:pt>
                <c:pt idx="4841">
                  <c:v>3.18578848865813</c:v>
                </c:pt>
                <c:pt idx="4842">
                  <c:v>3.1857306103398502</c:v>
                </c:pt>
                <c:pt idx="4843">
                  <c:v>3.1856822083488598</c:v>
                </c:pt>
                <c:pt idx="4844">
                  <c:v>3.1854675468530802</c:v>
                </c:pt>
                <c:pt idx="4845">
                  <c:v>3.18543740409087</c:v>
                </c:pt>
                <c:pt idx="4846">
                  <c:v>3.1853565150682499</c:v>
                </c:pt>
                <c:pt idx="4847">
                  <c:v>3.1852934485716</c:v>
                </c:pt>
                <c:pt idx="4848">
                  <c:v>3.1851458490274398</c:v>
                </c:pt>
                <c:pt idx="4849">
                  <c:v>3.1850823629890401</c:v>
                </c:pt>
                <c:pt idx="4850">
                  <c:v>3.1850646861039098</c:v>
                </c:pt>
                <c:pt idx="4851">
                  <c:v>3.1849624402084098</c:v>
                </c:pt>
                <c:pt idx="4852">
                  <c:v>3.1849181443594898</c:v>
                </c:pt>
                <c:pt idx="4853">
                  <c:v>3.1847972390437</c:v>
                </c:pt>
                <c:pt idx="4854">
                  <c:v>3.18471141274699</c:v>
                </c:pt>
                <c:pt idx="4855">
                  <c:v>3.1847029056690301</c:v>
                </c:pt>
                <c:pt idx="4856">
                  <c:v>3.1847026522016399</c:v>
                </c:pt>
                <c:pt idx="4857">
                  <c:v>3.1846694219971998</c:v>
                </c:pt>
                <c:pt idx="4858">
                  <c:v>3.18455863137696</c:v>
                </c:pt>
                <c:pt idx="4859">
                  <c:v>3.18455288093375</c:v>
                </c:pt>
                <c:pt idx="4860">
                  <c:v>3.1845300868589499</c:v>
                </c:pt>
                <c:pt idx="4861">
                  <c:v>3.1844523755695602</c:v>
                </c:pt>
                <c:pt idx="4862">
                  <c:v>3.1842056383070299</c:v>
                </c:pt>
                <c:pt idx="4863">
                  <c:v>3.1841423493628001</c:v>
                </c:pt>
                <c:pt idx="4864">
                  <c:v>3.1841102743496998</c:v>
                </c:pt>
                <c:pt idx="4865">
                  <c:v>3.18410311988896</c:v>
                </c:pt>
                <c:pt idx="4866">
                  <c:v>3.1838748565306001</c:v>
                </c:pt>
                <c:pt idx="4867">
                  <c:v>3.1838165519786799</c:v>
                </c:pt>
                <c:pt idx="4868">
                  <c:v>3.1837976569225899</c:v>
                </c:pt>
                <c:pt idx="4869">
                  <c:v>3.1837241802392602</c:v>
                </c:pt>
                <c:pt idx="4870">
                  <c:v>3.1837040489506601</c:v>
                </c:pt>
                <c:pt idx="4871">
                  <c:v>3.1836892871377702</c:v>
                </c:pt>
                <c:pt idx="4872">
                  <c:v>3.1836692924148502</c:v>
                </c:pt>
                <c:pt idx="4873">
                  <c:v>3.18366169099657</c:v>
                </c:pt>
                <c:pt idx="4874">
                  <c:v>3.1835358389584698</c:v>
                </c:pt>
                <c:pt idx="4875">
                  <c:v>3.1834381510371998</c:v>
                </c:pt>
                <c:pt idx="4876">
                  <c:v>3.1833659238444998</c:v>
                </c:pt>
                <c:pt idx="4877">
                  <c:v>3.1832955099996698</c:v>
                </c:pt>
                <c:pt idx="4878">
                  <c:v>3.18326379670521</c:v>
                </c:pt>
                <c:pt idx="4879">
                  <c:v>3.1832353361452901</c:v>
                </c:pt>
                <c:pt idx="4880">
                  <c:v>3.1831454108786699</c:v>
                </c:pt>
                <c:pt idx="4881">
                  <c:v>3.18312637967504</c:v>
                </c:pt>
                <c:pt idx="4882">
                  <c:v>3.18312243505591</c:v>
                </c:pt>
                <c:pt idx="4883">
                  <c:v>3.1829018491977501</c:v>
                </c:pt>
                <c:pt idx="4884">
                  <c:v>3.18289970639219</c:v>
                </c:pt>
                <c:pt idx="4885">
                  <c:v>3.1828226356788498</c:v>
                </c:pt>
                <c:pt idx="4886">
                  <c:v>3.18273321672087</c:v>
                </c:pt>
                <c:pt idx="4887">
                  <c:v>3.1827317219091</c:v>
                </c:pt>
                <c:pt idx="4888">
                  <c:v>3.1826542667271802</c:v>
                </c:pt>
                <c:pt idx="4889">
                  <c:v>3.1826099618654</c:v>
                </c:pt>
                <c:pt idx="4890">
                  <c:v>3.1824908941193799</c:v>
                </c:pt>
                <c:pt idx="4891">
                  <c:v>3.1824275089606902</c:v>
                </c:pt>
                <c:pt idx="4892">
                  <c:v>3.18238478280306</c:v>
                </c:pt>
                <c:pt idx="4893">
                  <c:v>3.1823140648541099</c:v>
                </c:pt>
                <c:pt idx="4894">
                  <c:v>3.1823043699445801</c:v>
                </c:pt>
                <c:pt idx="4895">
                  <c:v>3.1822408642182198</c:v>
                </c:pt>
                <c:pt idx="4896">
                  <c:v>3.1822356875608202</c:v>
                </c:pt>
                <c:pt idx="4897">
                  <c:v>3.1821617534343201</c:v>
                </c:pt>
                <c:pt idx="4898">
                  <c:v>3.18214530120677</c:v>
                </c:pt>
                <c:pt idx="4899">
                  <c:v>3.1821381270629501</c:v>
                </c:pt>
                <c:pt idx="4900">
                  <c:v>3.1820999246296799</c:v>
                </c:pt>
                <c:pt idx="4901">
                  <c:v>3.1819830281230699</c:v>
                </c:pt>
                <c:pt idx="4902">
                  <c:v>3.1819690503373601</c:v>
                </c:pt>
                <c:pt idx="4903">
                  <c:v>3.1818665487850502</c:v>
                </c:pt>
                <c:pt idx="4904">
                  <c:v>3.1814840469675301</c:v>
                </c:pt>
                <c:pt idx="4905">
                  <c:v>3.1812862180326</c:v>
                </c:pt>
                <c:pt idx="4906">
                  <c:v>3.1811817904201298</c:v>
                </c:pt>
                <c:pt idx="4907">
                  <c:v>3.1811704380581198</c:v>
                </c:pt>
                <c:pt idx="4908">
                  <c:v>3.1811583645385202</c:v>
                </c:pt>
                <c:pt idx="4909">
                  <c:v>3.1809630203411299</c:v>
                </c:pt>
                <c:pt idx="4910">
                  <c:v>3.1807360388175501</c:v>
                </c:pt>
                <c:pt idx="4911">
                  <c:v>3.1805919853956599</c:v>
                </c:pt>
                <c:pt idx="4912">
                  <c:v>3.18030337961215</c:v>
                </c:pt>
                <c:pt idx="4913">
                  <c:v>3.1802533385416001</c:v>
                </c:pt>
                <c:pt idx="4914">
                  <c:v>3.1802341352130701</c:v>
                </c:pt>
                <c:pt idx="4915">
                  <c:v>3.1802269343611802</c:v>
                </c:pt>
                <c:pt idx="4916">
                  <c:v>3.1799458932426901</c:v>
                </c:pt>
                <c:pt idx="4917">
                  <c:v>3.1798508306145998</c:v>
                </c:pt>
                <c:pt idx="4918">
                  <c:v>3.1797247028673001</c:v>
                </c:pt>
                <c:pt idx="4919">
                  <c:v>3.1797095440082201</c:v>
                </c:pt>
                <c:pt idx="4920">
                  <c:v>3.1797050518374501</c:v>
                </c:pt>
                <c:pt idx="4921">
                  <c:v>3.1796641748938899</c:v>
                </c:pt>
                <c:pt idx="4922">
                  <c:v>3.1795925503164999</c:v>
                </c:pt>
                <c:pt idx="4923">
                  <c:v>3.17957930085023</c:v>
                </c:pt>
                <c:pt idx="4924">
                  <c:v>3.1794109830333799</c:v>
                </c:pt>
                <c:pt idx="4925">
                  <c:v>3.1790289246244798</c:v>
                </c:pt>
                <c:pt idx="4926">
                  <c:v>3.1788470245064402</c:v>
                </c:pt>
                <c:pt idx="4927">
                  <c:v>3.1787742520414</c:v>
                </c:pt>
                <c:pt idx="4928">
                  <c:v>3.1787645219742799</c:v>
                </c:pt>
                <c:pt idx="4929">
                  <c:v>3.1787177526111101</c:v>
                </c:pt>
                <c:pt idx="4930">
                  <c:v>3.1786866836343401</c:v>
                </c:pt>
                <c:pt idx="4931">
                  <c:v>3.1786713891536702</c:v>
                </c:pt>
                <c:pt idx="4932">
                  <c:v>3.1786643757531299</c:v>
                </c:pt>
                <c:pt idx="4933">
                  <c:v>3.1785557048902899</c:v>
                </c:pt>
                <c:pt idx="4934">
                  <c:v>3.1785522097175898</c:v>
                </c:pt>
                <c:pt idx="4935">
                  <c:v>3.17854791359508</c:v>
                </c:pt>
                <c:pt idx="4936">
                  <c:v>3.1784653074142799</c:v>
                </c:pt>
                <c:pt idx="4937">
                  <c:v>3.17837697238829</c:v>
                </c:pt>
                <c:pt idx="4938">
                  <c:v>3.1783057048900401</c:v>
                </c:pt>
                <c:pt idx="4939">
                  <c:v>3.17813432962279</c:v>
                </c:pt>
                <c:pt idx="4940">
                  <c:v>3.1780015174636702</c:v>
                </c:pt>
                <c:pt idx="4941">
                  <c:v>3.1779546479559899</c:v>
                </c:pt>
                <c:pt idx="4942">
                  <c:v>3.1778130374919198</c:v>
                </c:pt>
                <c:pt idx="4943">
                  <c:v>3.17778865983498</c:v>
                </c:pt>
                <c:pt idx="4944">
                  <c:v>3.1777100017213198</c:v>
                </c:pt>
                <c:pt idx="4945">
                  <c:v>3.1776444621489102</c:v>
                </c:pt>
                <c:pt idx="4946">
                  <c:v>3.1776214338925999</c:v>
                </c:pt>
                <c:pt idx="4947">
                  <c:v>3.17761180389064</c:v>
                </c:pt>
                <c:pt idx="4948">
                  <c:v>3.1774314962125199</c:v>
                </c:pt>
                <c:pt idx="4949">
                  <c:v>3.1774088291415099</c:v>
                </c:pt>
                <c:pt idx="4950">
                  <c:v>3.1773567855092</c:v>
                </c:pt>
                <c:pt idx="4951">
                  <c:v>3.1773360134126301</c:v>
                </c:pt>
                <c:pt idx="4952">
                  <c:v>3.1771948856250201</c:v>
                </c:pt>
                <c:pt idx="4953">
                  <c:v>3.17677479434857</c:v>
                </c:pt>
                <c:pt idx="4954">
                  <c:v>3.1767520176091</c:v>
                </c:pt>
                <c:pt idx="4955">
                  <c:v>3.1766794378368699</c:v>
                </c:pt>
                <c:pt idx="4956">
                  <c:v>3.1766611282569501</c:v>
                </c:pt>
                <c:pt idx="4957">
                  <c:v>3.1764489699457501</c:v>
                </c:pt>
                <c:pt idx="4958">
                  <c:v>3.1764142232077202</c:v>
                </c:pt>
                <c:pt idx="4959">
                  <c:v>3.1764089534836102</c:v>
                </c:pt>
                <c:pt idx="4960">
                  <c:v>3.1764056922472399</c:v>
                </c:pt>
                <c:pt idx="4961">
                  <c:v>3.1764046940396602</c:v>
                </c:pt>
                <c:pt idx="4962">
                  <c:v>3.17623411663538</c:v>
                </c:pt>
                <c:pt idx="4963">
                  <c:v>3.1762302026878699</c:v>
                </c:pt>
                <c:pt idx="4964">
                  <c:v>3.17616801479382</c:v>
                </c:pt>
                <c:pt idx="4965">
                  <c:v>3.17602796402883</c:v>
                </c:pt>
                <c:pt idx="4966">
                  <c:v>3.1759484835333498</c:v>
                </c:pt>
                <c:pt idx="4967">
                  <c:v>3.1759356580463201</c:v>
                </c:pt>
                <c:pt idx="4968">
                  <c:v>3.17591030700904</c:v>
                </c:pt>
                <c:pt idx="4969">
                  <c:v>3.1758716117403698</c:v>
                </c:pt>
                <c:pt idx="4970">
                  <c:v>3.1757390651775799</c:v>
                </c:pt>
                <c:pt idx="4971">
                  <c:v>3.1756890921835002</c:v>
                </c:pt>
                <c:pt idx="4972">
                  <c:v>3.1756511131795899</c:v>
                </c:pt>
                <c:pt idx="4973">
                  <c:v>3.1756444848948</c:v>
                </c:pt>
                <c:pt idx="4974">
                  <c:v>3.1755988598767502</c:v>
                </c:pt>
                <c:pt idx="4975">
                  <c:v>3.1755954348233502</c:v>
                </c:pt>
                <c:pt idx="4976">
                  <c:v>3.1755888469823401</c:v>
                </c:pt>
                <c:pt idx="4977">
                  <c:v>3.1755557288339098</c:v>
                </c:pt>
                <c:pt idx="4978">
                  <c:v>3.1755173789053699</c:v>
                </c:pt>
                <c:pt idx="4979">
                  <c:v>3.1754142001851302</c:v>
                </c:pt>
                <c:pt idx="4980">
                  <c:v>3.17525800330271</c:v>
                </c:pt>
                <c:pt idx="4981">
                  <c:v>3.1750602748472598</c:v>
                </c:pt>
                <c:pt idx="4982">
                  <c:v>3.17493061505564</c:v>
                </c:pt>
                <c:pt idx="4983">
                  <c:v>3.1748893411055401</c:v>
                </c:pt>
                <c:pt idx="4984">
                  <c:v>3.17484106494401</c:v>
                </c:pt>
                <c:pt idx="4985">
                  <c:v>3.1748342418015798</c:v>
                </c:pt>
                <c:pt idx="4986">
                  <c:v>3.1747198632235398</c:v>
                </c:pt>
                <c:pt idx="4987">
                  <c:v>3.17471313359369</c:v>
                </c:pt>
                <c:pt idx="4988">
                  <c:v>3.17470189015128</c:v>
                </c:pt>
                <c:pt idx="4989">
                  <c:v>3.1745700610139802</c:v>
                </c:pt>
                <c:pt idx="4990">
                  <c:v>3.17448249826943</c:v>
                </c:pt>
                <c:pt idx="4991">
                  <c:v>3.1741311892304598</c:v>
                </c:pt>
                <c:pt idx="4992">
                  <c:v>3.1740824627525401</c:v>
                </c:pt>
                <c:pt idx="4993">
                  <c:v>3.1740379066051201</c:v>
                </c:pt>
                <c:pt idx="4994">
                  <c:v>3.1739488868987702</c:v>
                </c:pt>
                <c:pt idx="4995">
                  <c:v>3.1739194604953198</c:v>
                </c:pt>
                <c:pt idx="4996">
                  <c:v>3.1738958879347599</c:v>
                </c:pt>
                <c:pt idx="4997">
                  <c:v>3.1737918689906799</c:v>
                </c:pt>
                <c:pt idx="4998">
                  <c:v>3.17360389672724</c:v>
                </c:pt>
                <c:pt idx="4999">
                  <c:v>3.1733938850950798</c:v>
                </c:pt>
                <c:pt idx="5000">
                  <c:v>3.1733374042751299</c:v>
                </c:pt>
                <c:pt idx="5001">
                  <c:v>3.1731470692182402</c:v>
                </c:pt>
                <c:pt idx="5002">
                  <c:v>3.1731004007929098</c:v>
                </c:pt>
                <c:pt idx="5003">
                  <c:v>3.17309101107407</c:v>
                </c:pt>
                <c:pt idx="5004">
                  <c:v>3.1729725817795398</c:v>
                </c:pt>
                <c:pt idx="5005">
                  <c:v>3.17270735743837</c:v>
                </c:pt>
                <c:pt idx="5006">
                  <c:v>3.1726882301649901</c:v>
                </c:pt>
                <c:pt idx="5007">
                  <c:v>3.1726327533035401</c:v>
                </c:pt>
                <c:pt idx="5008">
                  <c:v>3.1725349569260999</c:v>
                </c:pt>
                <c:pt idx="5009">
                  <c:v>3.1725061308011302</c:v>
                </c:pt>
                <c:pt idx="5010">
                  <c:v>3.17245213327113</c:v>
                </c:pt>
                <c:pt idx="5011">
                  <c:v>3.1723937510793698</c:v>
                </c:pt>
                <c:pt idx="5012">
                  <c:v>3.1723283949966201</c:v>
                </c:pt>
                <c:pt idx="5013">
                  <c:v>3.1720522324360401</c:v>
                </c:pt>
                <c:pt idx="5014">
                  <c:v>3.1720076117718499</c:v>
                </c:pt>
                <c:pt idx="5015">
                  <c:v>3.1718974222104501</c:v>
                </c:pt>
                <c:pt idx="5016">
                  <c:v>3.17186399481229</c:v>
                </c:pt>
                <c:pt idx="5017">
                  <c:v>3.1718328837810401</c:v>
                </c:pt>
                <c:pt idx="5018">
                  <c:v>3.1717824849457799</c:v>
                </c:pt>
                <c:pt idx="5019">
                  <c:v>3.1717398845477001</c:v>
                </c:pt>
                <c:pt idx="5020">
                  <c:v>3.1717361195169098</c:v>
                </c:pt>
                <c:pt idx="5021">
                  <c:v>3.1716841575716201</c:v>
                </c:pt>
                <c:pt idx="5022">
                  <c:v>3.1716678951883099</c:v>
                </c:pt>
                <c:pt idx="5023">
                  <c:v>3.1716156861351998</c:v>
                </c:pt>
                <c:pt idx="5024">
                  <c:v>3.1714866579221201</c:v>
                </c:pt>
                <c:pt idx="5025">
                  <c:v>3.1713971569649302</c:v>
                </c:pt>
                <c:pt idx="5026">
                  <c:v>3.1713716148061102</c:v>
                </c:pt>
                <c:pt idx="5027">
                  <c:v>3.1712663132907699</c:v>
                </c:pt>
                <c:pt idx="5028">
                  <c:v>3.1711936035235899</c:v>
                </c:pt>
                <c:pt idx="5029">
                  <c:v>3.1711844124910802</c:v>
                </c:pt>
                <c:pt idx="5030">
                  <c:v>3.1711035362850502</c:v>
                </c:pt>
                <c:pt idx="5031">
                  <c:v>3.1711010572931002</c:v>
                </c:pt>
                <c:pt idx="5032">
                  <c:v>3.17099529861534</c:v>
                </c:pt>
                <c:pt idx="5033">
                  <c:v>3.17095409252024</c:v>
                </c:pt>
                <c:pt idx="5034">
                  <c:v>3.1708890659675499</c:v>
                </c:pt>
                <c:pt idx="5035">
                  <c:v>3.1708169730350702</c:v>
                </c:pt>
                <c:pt idx="5036">
                  <c:v>3.1707774784780698</c:v>
                </c:pt>
                <c:pt idx="5037">
                  <c:v>3.1707740530755699</c:v>
                </c:pt>
                <c:pt idx="5038">
                  <c:v>3.17075762244944</c:v>
                </c:pt>
                <c:pt idx="5039">
                  <c:v>3.17058531944053</c:v>
                </c:pt>
                <c:pt idx="5040">
                  <c:v>3.1705821811972998</c:v>
                </c:pt>
                <c:pt idx="5041">
                  <c:v>3.1702613533806199</c:v>
                </c:pt>
                <c:pt idx="5042">
                  <c:v>3.1701799599657101</c:v>
                </c:pt>
                <c:pt idx="5043">
                  <c:v>3.1701727644740498</c:v>
                </c:pt>
                <c:pt idx="5044">
                  <c:v>3.1701556994640798</c:v>
                </c:pt>
                <c:pt idx="5045">
                  <c:v>3.1699997396080599</c:v>
                </c:pt>
                <c:pt idx="5046">
                  <c:v>3.1699547483505102</c:v>
                </c:pt>
                <c:pt idx="5047">
                  <c:v>3.16991559058008</c:v>
                </c:pt>
                <c:pt idx="5048">
                  <c:v>3.1698164602246499</c:v>
                </c:pt>
                <c:pt idx="5049">
                  <c:v>3.1697782669867198</c:v>
                </c:pt>
                <c:pt idx="5050">
                  <c:v>3.1697577620156201</c:v>
                </c:pt>
                <c:pt idx="5051">
                  <c:v>3.16973953906732</c:v>
                </c:pt>
                <c:pt idx="5052">
                  <c:v>3.1697058384961099</c:v>
                </c:pt>
                <c:pt idx="5053">
                  <c:v>3.1695945248526902</c:v>
                </c:pt>
                <c:pt idx="5054">
                  <c:v>3.1695245223738899</c:v>
                </c:pt>
                <c:pt idx="5055">
                  <c:v>3.16948299378805</c:v>
                </c:pt>
                <c:pt idx="5056">
                  <c:v>3.1694694681435802</c:v>
                </c:pt>
                <c:pt idx="5057">
                  <c:v>3.1694484094831301</c:v>
                </c:pt>
                <c:pt idx="5058">
                  <c:v>3.16943044650727</c:v>
                </c:pt>
                <c:pt idx="5059">
                  <c:v>3.16935953874854</c:v>
                </c:pt>
                <c:pt idx="5060">
                  <c:v>3.1693063920783899</c:v>
                </c:pt>
                <c:pt idx="5061">
                  <c:v>3.1692883748687901</c:v>
                </c:pt>
                <c:pt idx="5062">
                  <c:v>3.1692868516632302</c:v>
                </c:pt>
                <c:pt idx="5063">
                  <c:v>3.1692629079922101</c:v>
                </c:pt>
                <c:pt idx="5064">
                  <c:v>3.1692353022621198</c:v>
                </c:pt>
                <c:pt idx="5065">
                  <c:v>3.1690260698115602</c:v>
                </c:pt>
                <c:pt idx="5066">
                  <c:v>3.1689432215776199</c:v>
                </c:pt>
                <c:pt idx="5067">
                  <c:v>3.1689032836064102</c:v>
                </c:pt>
                <c:pt idx="5068">
                  <c:v>3.1688773948950701</c:v>
                </c:pt>
                <c:pt idx="5069">
                  <c:v>3.1688697553731102</c:v>
                </c:pt>
                <c:pt idx="5070">
                  <c:v>3.1686032653943101</c:v>
                </c:pt>
                <c:pt idx="5071">
                  <c:v>3.1685697302651699</c:v>
                </c:pt>
                <c:pt idx="5072">
                  <c:v>3.1685643914761301</c:v>
                </c:pt>
                <c:pt idx="5073">
                  <c:v>3.1685587207688899</c:v>
                </c:pt>
                <c:pt idx="5074">
                  <c:v>3.16851399715451</c:v>
                </c:pt>
                <c:pt idx="5075">
                  <c:v>3.1684820626814298</c:v>
                </c:pt>
                <c:pt idx="5076">
                  <c:v>3.1684729508235598</c:v>
                </c:pt>
                <c:pt idx="5077">
                  <c:v>3.1683227929272499</c:v>
                </c:pt>
                <c:pt idx="5078">
                  <c:v>3.1682705245915201</c:v>
                </c:pt>
                <c:pt idx="5079">
                  <c:v>3.1680649781161598</c:v>
                </c:pt>
                <c:pt idx="5080">
                  <c:v>3.1679880920630898</c:v>
                </c:pt>
                <c:pt idx="5081">
                  <c:v>3.16787481076036</c:v>
                </c:pt>
                <c:pt idx="5082">
                  <c:v>3.1678389428392402</c:v>
                </c:pt>
                <c:pt idx="5083">
                  <c:v>3.1678385787546102</c:v>
                </c:pt>
                <c:pt idx="5084">
                  <c:v>3.1677669010219902</c:v>
                </c:pt>
                <c:pt idx="5085">
                  <c:v>3.16759174059584</c:v>
                </c:pt>
                <c:pt idx="5086">
                  <c:v>3.1674461171508401</c:v>
                </c:pt>
                <c:pt idx="5087">
                  <c:v>3.1674332658195898</c:v>
                </c:pt>
                <c:pt idx="5088">
                  <c:v>3.1673677121227901</c:v>
                </c:pt>
                <c:pt idx="5089">
                  <c:v>3.1673556741491802</c:v>
                </c:pt>
                <c:pt idx="5090">
                  <c:v>3.1671789412548801</c:v>
                </c:pt>
                <c:pt idx="5091">
                  <c:v>3.16715248161153</c:v>
                </c:pt>
                <c:pt idx="5092">
                  <c:v>3.1667657981305801</c:v>
                </c:pt>
                <c:pt idx="5093">
                  <c:v>3.16672309768978</c:v>
                </c:pt>
                <c:pt idx="5094">
                  <c:v>3.1665860086084701</c:v>
                </c:pt>
                <c:pt idx="5095">
                  <c:v>3.16658029697461</c:v>
                </c:pt>
                <c:pt idx="5096">
                  <c:v>3.16655471287643</c:v>
                </c:pt>
                <c:pt idx="5097">
                  <c:v>3.1665015444111502</c:v>
                </c:pt>
                <c:pt idx="5098">
                  <c:v>3.1664889506098399</c:v>
                </c:pt>
                <c:pt idx="5099">
                  <c:v>3.1663039598770801</c:v>
                </c:pt>
                <c:pt idx="5100">
                  <c:v>3.16625086322487</c:v>
                </c:pt>
                <c:pt idx="5101">
                  <c:v>3.1660616276185398</c:v>
                </c:pt>
                <c:pt idx="5102">
                  <c:v>3.1660448472259701</c:v>
                </c:pt>
                <c:pt idx="5103">
                  <c:v>3.1659806792330998</c:v>
                </c:pt>
                <c:pt idx="5104">
                  <c:v>3.16597976368887</c:v>
                </c:pt>
                <c:pt idx="5105">
                  <c:v>3.1659040541823198</c:v>
                </c:pt>
                <c:pt idx="5106">
                  <c:v>3.1657740754744199</c:v>
                </c:pt>
                <c:pt idx="5107">
                  <c:v>3.1656202472897701</c:v>
                </c:pt>
                <c:pt idx="5108">
                  <c:v>3.1655994610074298</c:v>
                </c:pt>
                <c:pt idx="5109">
                  <c:v>3.1655968595958601</c:v>
                </c:pt>
                <c:pt idx="5110">
                  <c:v>3.16553555164933</c:v>
                </c:pt>
                <c:pt idx="5111">
                  <c:v>3.16550694198654</c:v>
                </c:pt>
                <c:pt idx="5112">
                  <c:v>3.16550533905433</c:v>
                </c:pt>
                <c:pt idx="5113">
                  <c:v>3.1653646380539899</c:v>
                </c:pt>
                <c:pt idx="5114">
                  <c:v>3.1651888817373401</c:v>
                </c:pt>
                <c:pt idx="5115">
                  <c:v>3.16494305859647</c:v>
                </c:pt>
                <c:pt idx="5116">
                  <c:v>3.16484701755564</c:v>
                </c:pt>
                <c:pt idx="5117">
                  <c:v>3.16478648694937</c:v>
                </c:pt>
                <c:pt idx="5118">
                  <c:v>3.16475042347491</c:v>
                </c:pt>
                <c:pt idx="5119">
                  <c:v>3.1646841742390399</c:v>
                </c:pt>
                <c:pt idx="5120">
                  <c:v>3.1646018552818802</c:v>
                </c:pt>
                <c:pt idx="5121">
                  <c:v>3.1642609677582398</c:v>
                </c:pt>
                <c:pt idx="5122">
                  <c:v>3.1642126218645901</c:v>
                </c:pt>
                <c:pt idx="5123">
                  <c:v>3.16417114056605</c:v>
                </c:pt>
                <c:pt idx="5124">
                  <c:v>3.1640872396905402</c:v>
                </c:pt>
                <c:pt idx="5125">
                  <c:v>3.1640868596949798</c:v>
                </c:pt>
                <c:pt idx="5126">
                  <c:v>3.1640281571323299</c:v>
                </c:pt>
                <c:pt idx="5127">
                  <c:v>3.1636589640017001</c:v>
                </c:pt>
                <c:pt idx="5128">
                  <c:v>3.16351595808846</c:v>
                </c:pt>
                <c:pt idx="5129">
                  <c:v>3.1634839070542098</c:v>
                </c:pt>
                <c:pt idx="5130">
                  <c:v>3.1631770990130899</c:v>
                </c:pt>
                <c:pt idx="5131">
                  <c:v>3.1629229460212298</c:v>
                </c:pt>
                <c:pt idx="5132">
                  <c:v>3.1628032284955401</c:v>
                </c:pt>
                <c:pt idx="5133">
                  <c:v>3.1624978914405202</c:v>
                </c:pt>
                <c:pt idx="5134">
                  <c:v>3.1623343448828898</c:v>
                </c:pt>
                <c:pt idx="5135">
                  <c:v>3.1623329133537301</c:v>
                </c:pt>
                <c:pt idx="5136">
                  <c:v>3.1623100817491099</c:v>
                </c:pt>
                <c:pt idx="5137">
                  <c:v>3.16227358243962</c:v>
                </c:pt>
                <c:pt idx="5138">
                  <c:v>3.16220851573744</c:v>
                </c:pt>
                <c:pt idx="5139">
                  <c:v>3.1622032996987901</c:v>
                </c:pt>
                <c:pt idx="5140">
                  <c:v>3.1621877755111201</c:v>
                </c:pt>
                <c:pt idx="5141">
                  <c:v>3.1621593285181802</c:v>
                </c:pt>
                <c:pt idx="5142">
                  <c:v>3.1621394815499899</c:v>
                </c:pt>
                <c:pt idx="5143">
                  <c:v>3.1620832926851401</c:v>
                </c:pt>
                <c:pt idx="5144">
                  <c:v>3.1620145752024502</c:v>
                </c:pt>
                <c:pt idx="5145">
                  <c:v>3.16198491795521</c:v>
                </c:pt>
                <c:pt idx="5146">
                  <c:v>3.1619354672183499</c:v>
                </c:pt>
                <c:pt idx="5147">
                  <c:v>3.1619085516169099</c:v>
                </c:pt>
                <c:pt idx="5148">
                  <c:v>3.1618970082472702</c:v>
                </c:pt>
                <c:pt idx="5149">
                  <c:v>3.16180134242303</c:v>
                </c:pt>
                <c:pt idx="5150">
                  <c:v>3.1617454650668901</c:v>
                </c:pt>
                <c:pt idx="5151">
                  <c:v>3.16168877198387</c:v>
                </c:pt>
                <c:pt idx="5152">
                  <c:v>3.1615007048141099</c:v>
                </c:pt>
                <c:pt idx="5153">
                  <c:v>3.16140261710194</c:v>
                </c:pt>
                <c:pt idx="5154">
                  <c:v>3.1614000120458101</c:v>
                </c:pt>
                <c:pt idx="5155">
                  <c:v>3.1613418465752701</c:v>
                </c:pt>
                <c:pt idx="5156">
                  <c:v>3.1612781335624698</c:v>
                </c:pt>
                <c:pt idx="5157">
                  <c:v>3.1612665951814698</c:v>
                </c:pt>
                <c:pt idx="5158">
                  <c:v>3.16123891171909</c:v>
                </c:pt>
                <c:pt idx="5159">
                  <c:v>3.1611030420483699</c:v>
                </c:pt>
                <c:pt idx="5160">
                  <c:v>3.16102873092591</c:v>
                </c:pt>
                <c:pt idx="5161">
                  <c:v>3.16098984158416</c:v>
                </c:pt>
                <c:pt idx="5162">
                  <c:v>3.1608279403907802</c:v>
                </c:pt>
                <c:pt idx="5163">
                  <c:v>3.16078018164922</c:v>
                </c:pt>
                <c:pt idx="5164">
                  <c:v>3.1605993407022899</c:v>
                </c:pt>
                <c:pt idx="5165">
                  <c:v>3.1604776367243601</c:v>
                </c:pt>
                <c:pt idx="5166">
                  <c:v>3.1604297987252798</c:v>
                </c:pt>
                <c:pt idx="5167">
                  <c:v>3.1603891034787202</c:v>
                </c:pt>
                <c:pt idx="5168">
                  <c:v>3.16031814351757</c:v>
                </c:pt>
                <c:pt idx="5169">
                  <c:v>3.1602872359162602</c:v>
                </c:pt>
                <c:pt idx="5170">
                  <c:v>3.1601801622657901</c:v>
                </c:pt>
                <c:pt idx="5171">
                  <c:v>3.16015791454423</c:v>
                </c:pt>
                <c:pt idx="5172">
                  <c:v>3.1601326077524399</c:v>
                </c:pt>
                <c:pt idx="5173">
                  <c:v>3.1601034739913101</c:v>
                </c:pt>
                <c:pt idx="5174">
                  <c:v>3.16009317879355</c:v>
                </c:pt>
                <c:pt idx="5175">
                  <c:v>3.1600344504994902</c:v>
                </c:pt>
                <c:pt idx="5176">
                  <c:v>3.1600160495026799</c:v>
                </c:pt>
                <c:pt idx="5177">
                  <c:v>3.1600069980257701</c:v>
                </c:pt>
                <c:pt idx="5178">
                  <c:v>3.1599413041642301</c:v>
                </c:pt>
                <c:pt idx="5179">
                  <c:v>3.1599264222753898</c:v>
                </c:pt>
                <c:pt idx="5180">
                  <c:v>3.1598783540956998</c:v>
                </c:pt>
                <c:pt idx="5181">
                  <c:v>3.1598769013280399</c:v>
                </c:pt>
                <c:pt idx="5182">
                  <c:v>3.15987361518743</c:v>
                </c:pt>
                <c:pt idx="5183">
                  <c:v>3.1598233513212901</c:v>
                </c:pt>
                <c:pt idx="5184">
                  <c:v>3.1597673511635098</c:v>
                </c:pt>
                <c:pt idx="5185">
                  <c:v>3.1595229591804701</c:v>
                </c:pt>
                <c:pt idx="5186">
                  <c:v>3.1594210769836701</c:v>
                </c:pt>
                <c:pt idx="5187">
                  <c:v>3.15917267458609</c:v>
                </c:pt>
                <c:pt idx="5188">
                  <c:v>3.1591476834727699</c:v>
                </c:pt>
                <c:pt idx="5189">
                  <c:v>3.1590744284328398</c:v>
                </c:pt>
                <c:pt idx="5190">
                  <c:v>3.1589985549073001</c:v>
                </c:pt>
                <c:pt idx="5191">
                  <c:v>3.1589422419664501</c:v>
                </c:pt>
                <c:pt idx="5192">
                  <c:v>3.15880027698481</c:v>
                </c:pt>
                <c:pt idx="5193">
                  <c:v>3.15875906270692</c:v>
                </c:pt>
                <c:pt idx="5194">
                  <c:v>3.1586575259614098</c:v>
                </c:pt>
                <c:pt idx="5195">
                  <c:v>3.15865031875567</c:v>
                </c:pt>
                <c:pt idx="5196">
                  <c:v>3.1585619127243501</c:v>
                </c:pt>
                <c:pt idx="5197">
                  <c:v>3.1584423004662199</c:v>
                </c:pt>
                <c:pt idx="5198">
                  <c:v>3.1583708615500399</c:v>
                </c:pt>
                <c:pt idx="5199">
                  <c:v>3.1583615625490999</c:v>
                </c:pt>
                <c:pt idx="5200">
                  <c:v>3.1583478538168399</c:v>
                </c:pt>
                <c:pt idx="5201">
                  <c:v>3.1583111460553699</c:v>
                </c:pt>
                <c:pt idx="5202">
                  <c:v>3.1582502699800998</c:v>
                </c:pt>
                <c:pt idx="5203">
                  <c:v>3.1581810542525202</c:v>
                </c:pt>
                <c:pt idx="5204">
                  <c:v>3.1580736078684</c:v>
                </c:pt>
                <c:pt idx="5205">
                  <c:v>3.1576447617788999</c:v>
                </c:pt>
                <c:pt idx="5206">
                  <c:v>3.15757947715647</c:v>
                </c:pt>
                <c:pt idx="5207">
                  <c:v>3.1574297497648298</c:v>
                </c:pt>
                <c:pt idx="5208">
                  <c:v>3.1574088497240398</c:v>
                </c:pt>
                <c:pt idx="5209">
                  <c:v>3.1573376336715802</c:v>
                </c:pt>
                <c:pt idx="5210">
                  <c:v>3.1572866032360798</c:v>
                </c:pt>
                <c:pt idx="5211">
                  <c:v>3.1572549527128499</c:v>
                </c:pt>
                <c:pt idx="5212">
                  <c:v>3.1571106597229801</c:v>
                </c:pt>
                <c:pt idx="5213">
                  <c:v>3.1569932465274899</c:v>
                </c:pt>
                <c:pt idx="5214">
                  <c:v>3.15688092568826</c:v>
                </c:pt>
                <c:pt idx="5215">
                  <c:v>3.1568389542309299</c:v>
                </c:pt>
                <c:pt idx="5216">
                  <c:v>3.1567369218009702</c:v>
                </c:pt>
                <c:pt idx="5217">
                  <c:v>3.15663059785774</c:v>
                </c:pt>
                <c:pt idx="5218">
                  <c:v>3.15661825279967</c:v>
                </c:pt>
                <c:pt idx="5219">
                  <c:v>3.1565985341356901</c:v>
                </c:pt>
                <c:pt idx="5220">
                  <c:v>3.1565696779070098</c:v>
                </c:pt>
                <c:pt idx="5221">
                  <c:v>3.1564981386714899</c:v>
                </c:pt>
                <c:pt idx="5222">
                  <c:v>3.1564754462241198</c:v>
                </c:pt>
                <c:pt idx="5223">
                  <c:v>3.1564518369677499</c:v>
                </c:pt>
                <c:pt idx="5224">
                  <c:v>3.15639560765932</c:v>
                </c:pt>
                <c:pt idx="5225">
                  <c:v>3.1563626617337102</c:v>
                </c:pt>
                <c:pt idx="5226">
                  <c:v>3.1563396774832002</c:v>
                </c:pt>
                <c:pt idx="5227">
                  <c:v>3.1560885100726899</c:v>
                </c:pt>
                <c:pt idx="5228">
                  <c:v>3.1560770548647401</c:v>
                </c:pt>
                <c:pt idx="5229">
                  <c:v>3.1560077465424299</c:v>
                </c:pt>
                <c:pt idx="5230">
                  <c:v>3.15590849521783</c:v>
                </c:pt>
                <c:pt idx="5231">
                  <c:v>3.1558849372677198</c:v>
                </c:pt>
                <c:pt idx="5232">
                  <c:v>3.1556642750078199</c:v>
                </c:pt>
                <c:pt idx="5233">
                  <c:v>3.15557870633313</c:v>
                </c:pt>
                <c:pt idx="5234">
                  <c:v>3.1555150841049899</c:v>
                </c:pt>
                <c:pt idx="5235">
                  <c:v>3.1555094618244399</c:v>
                </c:pt>
                <c:pt idx="5236">
                  <c:v>3.1554095977325498</c:v>
                </c:pt>
                <c:pt idx="5237">
                  <c:v>3.15524027979122</c:v>
                </c:pt>
                <c:pt idx="5238">
                  <c:v>3.15516269243204</c:v>
                </c:pt>
                <c:pt idx="5239">
                  <c:v>3.1551310768118501</c:v>
                </c:pt>
                <c:pt idx="5240">
                  <c:v>3.1550831033839999</c:v>
                </c:pt>
                <c:pt idx="5241">
                  <c:v>3.15489099095142</c:v>
                </c:pt>
                <c:pt idx="5242">
                  <c:v>3.1548239657931401</c:v>
                </c:pt>
                <c:pt idx="5243">
                  <c:v>3.1547639355690702</c:v>
                </c:pt>
                <c:pt idx="5244">
                  <c:v>3.15469481062902</c:v>
                </c:pt>
                <c:pt idx="5245">
                  <c:v>3.1546864574046398</c:v>
                </c:pt>
                <c:pt idx="5246">
                  <c:v>3.1546650137298702</c:v>
                </c:pt>
                <c:pt idx="5247">
                  <c:v>3.1546421465316099</c:v>
                </c:pt>
                <c:pt idx="5248">
                  <c:v>3.1545022321710801</c:v>
                </c:pt>
                <c:pt idx="5249">
                  <c:v>3.1544935146535602</c:v>
                </c:pt>
                <c:pt idx="5250">
                  <c:v>3.15432340107344</c:v>
                </c:pt>
                <c:pt idx="5251">
                  <c:v>3.15428588672347</c:v>
                </c:pt>
                <c:pt idx="5252">
                  <c:v>3.15424870362137</c:v>
                </c:pt>
                <c:pt idx="5253">
                  <c:v>3.1542090466626602</c:v>
                </c:pt>
                <c:pt idx="5254">
                  <c:v>3.1541683095884401</c:v>
                </c:pt>
                <c:pt idx="5255">
                  <c:v>3.1540907183400702</c:v>
                </c:pt>
                <c:pt idx="5256">
                  <c:v>3.1540837694591999</c:v>
                </c:pt>
                <c:pt idx="5257">
                  <c:v>3.1540221368821699</c:v>
                </c:pt>
                <c:pt idx="5258">
                  <c:v>3.1539566719462599</c:v>
                </c:pt>
                <c:pt idx="5259">
                  <c:v>3.1539495003095901</c:v>
                </c:pt>
                <c:pt idx="5260">
                  <c:v>3.1539119157005802</c:v>
                </c:pt>
                <c:pt idx="5261">
                  <c:v>3.1538322552001898</c:v>
                </c:pt>
                <c:pt idx="5262">
                  <c:v>3.1538247706543401</c:v>
                </c:pt>
                <c:pt idx="5263">
                  <c:v>3.1536530541905101</c:v>
                </c:pt>
                <c:pt idx="5264">
                  <c:v>3.1535989676015399</c:v>
                </c:pt>
                <c:pt idx="5265">
                  <c:v>3.1535021351391599</c:v>
                </c:pt>
                <c:pt idx="5266">
                  <c:v>3.1534316496697001</c:v>
                </c:pt>
                <c:pt idx="5267">
                  <c:v>3.1533576286892799</c:v>
                </c:pt>
                <c:pt idx="5268">
                  <c:v>3.1530594138460999</c:v>
                </c:pt>
                <c:pt idx="5269">
                  <c:v>3.15296897059407</c:v>
                </c:pt>
                <c:pt idx="5270">
                  <c:v>3.1529183060144002</c:v>
                </c:pt>
                <c:pt idx="5271">
                  <c:v>3.1528084149728199</c:v>
                </c:pt>
                <c:pt idx="5272">
                  <c:v>3.1525413202841999</c:v>
                </c:pt>
                <c:pt idx="5273">
                  <c:v>3.1524564619999298</c:v>
                </c:pt>
                <c:pt idx="5274">
                  <c:v>3.1523596689675601</c:v>
                </c:pt>
                <c:pt idx="5275">
                  <c:v>3.15231557755203</c:v>
                </c:pt>
                <c:pt idx="5276">
                  <c:v>3.1522594105309101</c:v>
                </c:pt>
                <c:pt idx="5277">
                  <c:v>3.15225268286021</c:v>
                </c:pt>
                <c:pt idx="5278">
                  <c:v>3.1522219335239998</c:v>
                </c:pt>
                <c:pt idx="5279">
                  <c:v>3.1521999543191601</c:v>
                </c:pt>
                <c:pt idx="5280">
                  <c:v>3.1521997520737299</c:v>
                </c:pt>
                <c:pt idx="5281">
                  <c:v>3.1521478550197601</c:v>
                </c:pt>
                <c:pt idx="5282">
                  <c:v>3.1521348655727199</c:v>
                </c:pt>
                <c:pt idx="5283">
                  <c:v>3.15207291339141</c:v>
                </c:pt>
                <c:pt idx="5284">
                  <c:v>3.1518089680868</c:v>
                </c:pt>
                <c:pt idx="5285">
                  <c:v>3.1517696605884198</c:v>
                </c:pt>
                <c:pt idx="5286">
                  <c:v>3.1517674811754999</c:v>
                </c:pt>
                <c:pt idx="5287">
                  <c:v>3.1517622563405898</c:v>
                </c:pt>
                <c:pt idx="5288">
                  <c:v>3.1517600098789602</c:v>
                </c:pt>
                <c:pt idx="5289">
                  <c:v>3.1517568761329202</c:v>
                </c:pt>
                <c:pt idx="5290">
                  <c:v>3.1517008358828398</c:v>
                </c:pt>
                <c:pt idx="5291">
                  <c:v>3.1516918682072301</c:v>
                </c:pt>
                <c:pt idx="5292">
                  <c:v>3.1514513471724399</c:v>
                </c:pt>
                <c:pt idx="5293">
                  <c:v>3.1514066253181201</c:v>
                </c:pt>
                <c:pt idx="5294">
                  <c:v>3.1513784819556698</c:v>
                </c:pt>
                <c:pt idx="5295">
                  <c:v>3.1513630185688402</c:v>
                </c:pt>
                <c:pt idx="5296">
                  <c:v>3.1513066824471201</c:v>
                </c:pt>
                <c:pt idx="5297">
                  <c:v>3.15127915966568</c:v>
                </c:pt>
                <c:pt idx="5298">
                  <c:v>3.1512454122398101</c:v>
                </c:pt>
                <c:pt idx="5299">
                  <c:v>3.15121922114125</c:v>
                </c:pt>
                <c:pt idx="5300">
                  <c:v>3.1512119148697</c:v>
                </c:pt>
                <c:pt idx="5301">
                  <c:v>3.1511050390153201</c:v>
                </c:pt>
                <c:pt idx="5302">
                  <c:v>3.1508854325717102</c:v>
                </c:pt>
                <c:pt idx="5303">
                  <c:v>3.1508572190444002</c:v>
                </c:pt>
                <c:pt idx="5304">
                  <c:v>3.1507003764642101</c:v>
                </c:pt>
                <c:pt idx="5305">
                  <c:v>3.15062019670277</c:v>
                </c:pt>
                <c:pt idx="5306">
                  <c:v>3.15057420457339</c:v>
                </c:pt>
                <c:pt idx="5307">
                  <c:v>3.1505041368337299</c:v>
                </c:pt>
                <c:pt idx="5308">
                  <c:v>3.1504952238047101</c:v>
                </c:pt>
                <c:pt idx="5309">
                  <c:v>3.15047616424153</c:v>
                </c:pt>
                <c:pt idx="5310">
                  <c:v>3.1504546493855501</c:v>
                </c:pt>
                <c:pt idx="5311">
                  <c:v>3.1504308528631699</c:v>
                </c:pt>
                <c:pt idx="5312">
                  <c:v>3.1503644714344898</c:v>
                </c:pt>
                <c:pt idx="5313">
                  <c:v>3.1503560515796498</c:v>
                </c:pt>
                <c:pt idx="5314">
                  <c:v>3.1502965915014198</c:v>
                </c:pt>
                <c:pt idx="5315">
                  <c:v>3.1502357393515199</c:v>
                </c:pt>
                <c:pt idx="5316">
                  <c:v>3.1501013643251601</c:v>
                </c:pt>
                <c:pt idx="5317">
                  <c:v>3.1500582164210802</c:v>
                </c:pt>
                <c:pt idx="5318">
                  <c:v>3.1500096599907699</c:v>
                </c:pt>
                <c:pt idx="5319">
                  <c:v>3.1499469490707499</c:v>
                </c:pt>
                <c:pt idx="5320">
                  <c:v>3.1499103400448898</c:v>
                </c:pt>
                <c:pt idx="5321">
                  <c:v>3.14987299950843</c:v>
                </c:pt>
                <c:pt idx="5322">
                  <c:v>3.1497926709974999</c:v>
                </c:pt>
                <c:pt idx="5323">
                  <c:v>3.1496177814403401</c:v>
                </c:pt>
                <c:pt idx="5324">
                  <c:v>3.14954464513715</c:v>
                </c:pt>
                <c:pt idx="5325">
                  <c:v>3.1494835027208499</c:v>
                </c:pt>
                <c:pt idx="5326">
                  <c:v>3.1494050661112398</c:v>
                </c:pt>
                <c:pt idx="5327">
                  <c:v>3.1493049438346201</c:v>
                </c:pt>
                <c:pt idx="5328">
                  <c:v>3.14927889320355</c:v>
                </c:pt>
                <c:pt idx="5329">
                  <c:v>3.1492496306103201</c:v>
                </c:pt>
                <c:pt idx="5330">
                  <c:v>3.14921411765238</c:v>
                </c:pt>
                <c:pt idx="5331">
                  <c:v>3.14918465604736</c:v>
                </c:pt>
                <c:pt idx="5332">
                  <c:v>3.1491778219035802</c:v>
                </c:pt>
                <c:pt idx="5333">
                  <c:v>3.1490329121512599</c:v>
                </c:pt>
                <c:pt idx="5334">
                  <c:v>3.14895417415139</c:v>
                </c:pt>
                <c:pt idx="5335">
                  <c:v>3.1489406582603898</c:v>
                </c:pt>
                <c:pt idx="5336">
                  <c:v>3.14884676879542</c:v>
                </c:pt>
                <c:pt idx="5337">
                  <c:v>3.1488300173468602</c:v>
                </c:pt>
                <c:pt idx="5338">
                  <c:v>3.1488138551270302</c:v>
                </c:pt>
                <c:pt idx="5339">
                  <c:v>3.14870341420378</c:v>
                </c:pt>
                <c:pt idx="5340">
                  <c:v>3.1485912419943598</c:v>
                </c:pt>
                <c:pt idx="5341">
                  <c:v>3.14850282726134</c:v>
                </c:pt>
                <c:pt idx="5342">
                  <c:v>3.14837611885847</c:v>
                </c:pt>
                <c:pt idx="5343">
                  <c:v>3.1483609180166101</c:v>
                </c:pt>
                <c:pt idx="5344">
                  <c:v>3.1483601140466901</c:v>
                </c:pt>
                <c:pt idx="5345">
                  <c:v>3.1483457653027802</c:v>
                </c:pt>
                <c:pt idx="5346">
                  <c:v>3.1483157296470798</c:v>
                </c:pt>
                <c:pt idx="5347">
                  <c:v>3.14826483140431</c:v>
                </c:pt>
                <c:pt idx="5348">
                  <c:v>3.14823292638973</c:v>
                </c:pt>
                <c:pt idx="5349">
                  <c:v>3.14822393215956</c:v>
                </c:pt>
                <c:pt idx="5350">
                  <c:v>3.1482166644545901</c:v>
                </c:pt>
                <c:pt idx="5351">
                  <c:v>3.1482101644716498</c:v>
                </c:pt>
                <c:pt idx="5352">
                  <c:v>3.1479944274966001</c:v>
                </c:pt>
                <c:pt idx="5353">
                  <c:v>3.1479893735732798</c:v>
                </c:pt>
                <c:pt idx="5354">
                  <c:v>3.1478883039329899</c:v>
                </c:pt>
                <c:pt idx="5355">
                  <c:v>3.1477644068763002</c:v>
                </c:pt>
                <c:pt idx="5356">
                  <c:v>3.1477094781422199</c:v>
                </c:pt>
                <c:pt idx="5357">
                  <c:v>3.1475954327136599</c:v>
                </c:pt>
                <c:pt idx="5358">
                  <c:v>3.1475873719853298</c:v>
                </c:pt>
                <c:pt idx="5359">
                  <c:v>3.1474858955451102</c:v>
                </c:pt>
                <c:pt idx="5360">
                  <c:v>3.14742208024076</c:v>
                </c:pt>
                <c:pt idx="5361">
                  <c:v>3.1473987716008498</c:v>
                </c:pt>
                <c:pt idx="5362">
                  <c:v>3.14731488437178</c:v>
                </c:pt>
                <c:pt idx="5363">
                  <c:v>3.14727998512859</c:v>
                </c:pt>
                <c:pt idx="5364">
                  <c:v>3.14716020385266</c:v>
                </c:pt>
                <c:pt idx="5365">
                  <c:v>3.1471335735458799</c:v>
                </c:pt>
                <c:pt idx="5366">
                  <c:v>3.1470306933368999</c:v>
                </c:pt>
                <c:pt idx="5367">
                  <c:v>3.1469855947699901</c:v>
                </c:pt>
                <c:pt idx="5368">
                  <c:v>3.14693716615208</c:v>
                </c:pt>
                <c:pt idx="5369">
                  <c:v>3.1469355653007098</c:v>
                </c:pt>
                <c:pt idx="5370">
                  <c:v>3.1468585495914501</c:v>
                </c:pt>
                <c:pt idx="5371">
                  <c:v>3.14684148070753</c:v>
                </c:pt>
                <c:pt idx="5372">
                  <c:v>3.14682275237735</c:v>
                </c:pt>
                <c:pt idx="5373">
                  <c:v>3.1468066764833398</c:v>
                </c:pt>
                <c:pt idx="5374">
                  <c:v>3.14677791374511</c:v>
                </c:pt>
                <c:pt idx="5375">
                  <c:v>3.1466197312073798</c:v>
                </c:pt>
                <c:pt idx="5376">
                  <c:v>3.1465075319536799</c:v>
                </c:pt>
                <c:pt idx="5377">
                  <c:v>3.1464546068071999</c:v>
                </c:pt>
                <c:pt idx="5378">
                  <c:v>3.1464150827524899</c:v>
                </c:pt>
                <c:pt idx="5379">
                  <c:v>3.1463877319905098</c:v>
                </c:pt>
                <c:pt idx="5380">
                  <c:v>3.1463575921185001</c:v>
                </c:pt>
                <c:pt idx="5381">
                  <c:v>3.14633420459199</c:v>
                </c:pt>
                <c:pt idx="5382">
                  <c:v>3.1463329702622298</c:v>
                </c:pt>
                <c:pt idx="5383">
                  <c:v>3.1462516269627701</c:v>
                </c:pt>
                <c:pt idx="5384">
                  <c:v>3.1462247988229302</c:v>
                </c:pt>
                <c:pt idx="5385">
                  <c:v>3.1462151802856901</c:v>
                </c:pt>
                <c:pt idx="5386">
                  <c:v>3.1462111257132301</c:v>
                </c:pt>
                <c:pt idx="5387">
                  <c:v>3.1461978372970001</c:v>
                </c:pt>
                <c:pt idx="5388">
                  <c:v>3.14614779094101</c:v>
                </c:pt>
                <c:pt idx="5389">
                  <c:v>3.1460969597318198</c:v>
                </c:pt>
                <c:pt idx="5390">
                  <c:v>3.1460353441247202</c:v>
                </c:pt>
                <c:pt idx="5391">
                  <c:v>3.1459923456757499</c:v>
                </c:pt>
                <c:pt idx="5392">
                  <c:v>3.1459848932068999</c:v>
                </c:pt>
                <c:pt idx="5393">
                  <c:v>3.1459815093239301</c:v>
                </c:pt>
                <c:pt idx="5394">
                  <c:v>3.1459127651420302</c:v>
                </c:pt>
                <c:pt idx="5395">
                  <c:v>3.1458727677002498</c:v>
                </c:pt>
                <c:pt idx="5396">
                  <c:v>3.1457542625011099</c:v>
                </c:pt>
                <c:pt idx="5397">
                  <c:v>3.1457538646700698</c:v>
                </c:pt>
                <c:pt idx="5398">
                  <c:v>3.1457003313337899</c:v>
                </c:pt>
                <c:pt idx="5399">
                  <c:v>3.1455757606121</c:v>
                </c:pt>
                <c:pt idx="5400">
                  <c:v>3.1455036824178801</c:v>
                </c:pt>
                <c:pt idx="5401">
                  <c:v>3.1454157128192701</c:v>
                </c:pt>
                <c:pt idx="5402">
                  <c:v>3.14541459420033</c:v>
                </c:pt>
                <c:pt idx="5403">
                  <c:v>3.1453093267768999</c:v>
                </c:pt>
                <c:pt idx="5404">
                  <c:v>3.1453060022756998</c:v>
                </c:pt>
                <c:pt idx="5405">
                  <c:v>3.1452593862822198</c:v>
                </c:pt>
                <c:pt idx="5406">
                  <c:v>3.1451663064439801</c:v>
                </c:pt>
                <c:pt idx="5407">
                  <c:v>3.14506811085896</c:v>
                </c:pt>
                <c:pt idx="5408">
                  <c:v>3.1450221648239101</c:v>
                </c:pt>
                <c:pt idx="5409">
                  <c:v>3.1450218033402</c:v>
                </c:pt>
                <c:pt idx="5410">
                  <c:v>3.1449779047318698</c:v>
                </c:pt>
                <c:pt idx="5411">
                  <c:v>3.1447848224898798</c:v>
                </c:pt>
                <c:pt idx="5412">
                  <c:v>3.1447594347905699</c:v>
                </c:pt>
                <c:pt idx="5413">
                  <c:v>3.1446718612883502</c:v>
                </c:pt>
                <c:pt idx="5414">
                  <c:v>3.1446587019400498</c:v>
                </c:pt>
                <c:pt idx="5415">
                  <c:v>3.1446575223135498</c:v>
                </c:pt>
                <c:pt idx="5416">
                  <c:v>3.1446554785058498</c:v>
                </c:pt>
                <c:pt idx="5417">
                  <c:v>3.14463077853565</c:v>
                </c:pt>
                <c:pt idx="5418">
                  <c:v>3.1444366155491199</c:v>
                </c:pt>
                <c:pt idx="5419">
                  <c:v>3.1442281837934698</c:v>
                </c:pt>
                <c:pt idx="5420">
                  <c:v>3.1441622544733199</c:v>
                </c:pt>
                <c:pt idx="5421">
                  <c:v>3.1440581904849001</c:v>
                </c:pt>
                <c:pt idx="5422">
                  <c:v>3.14381360628997</c:v>
                </c:pt>
                <c:pt idx="5423">
                  <c:v>3.1437795433150102</c:v>
                </c:pt>
                <c:pt idx="5424">
                  <c:v>3.1437426316523802</c:v>
                </c:pt>
                <c:pt idx="5425">
                  <c:v>3.1437094780119099</c:v>
                </c:pt>
                <c:pt idx="5426">
                  <c:v>3.1436936260439001</c:v>
                </c:pt>
                <c:pt idx="5427">
                  <c:v>3.1435115528772899</c:v>
                </c:pt>
                <c:pt idx="5428">
                  <c:v>3.1434540592436901</c:v>
                </c:pt>
                <c:pt idx="5429">
                  <c:v>3.14345277453</c:v>
                </c:pt>
                <c:pt idx="5430">
                  <c:v>3.1434047486415801</c:v>
                </c:pt>
                <c:pt idx="5431">
                  <c:v>3.14336019601213</c:v>
                </c:pt>
                <c:pt idx="5432">
                  <c:v>3.1432400178356299</c:v>
                </c:pt>
                <c:pt idx="5433">
                  <c:v>3.1431480829233802</c:v>
                </c:pt>
                <c:pt idx="5434">
                  <c:v>3.1430489301339501</c:v>
                </c:pt>
                <c:pt idx="5435">
                  <c:v>3.1427458038770002</c:v>
                </c:pt>
                <c:pt idx="5436">
                  <c:v>3.1426858937492699</c:v>
                </c:pt>
                <c:pt idx="5437">
                  <c:v>3.1425902184348402</c:v>
                </c:pt>
                <c:pt idx="5438">
                  <c:v>3.1425588758018499</c:v>
                </c:pt>
                <c:pt idx="5439">
                  <c:v>3.1424099505860301</c:v>
                </c:pt>
                <c:pt idx="5440">
                  <c:v>3.1423974305527</c:v>
                </c:pt>
                <c:pt idx="5441">
                  <c:v>3.1423953266384999</c:v>
                </c:pt>
                <c:pt idx="5442">
                  <c:v>3.1423508231815398</c:v>
                </c:pt>
                <c:pt idx="5443">
                  <c:v>3.1423262150424698</c:v>
                </c:pt>
                <c:pt idx="5444">
                  <c:v>3.1422898203160701</c:v>
                </c:pt>
                <c:pt idx="5445">
                  <c:v>3.1422868284524199</c:v>
                </c:pt>
                <c:pt idx="5446">
                  <c:v>3.1422510299814799</c:v>
                </c:pt>
                <c:pt idx="5447">
                  <c:v>3.1422365791711799</c:v>
                </c:pt>
                <c:pt idx="5448">
                  <c:v>3.1421718551495799</c:v>
                </c:pt>
                <c:pt idx="5449">
                  <c:v>3.1420501395704599</c:v>
                </c:pt>
                <c:pt idx="5450">
                  <c:v>3.14204195255033</c:v>
                </c:pt>
                <c:pt idx="5451">
                  <c:v>3.14191878944757</c:v>
                </c:pt>
                <c:pt idx="5452">
                  <c:v>3.1418692430648498</c:v>
                </c:pt>
                <c:pt idx="5453">
                  <c:v>3.1418209713769198</c:v>
                </c:pt>
                <c:pt idx="5454">
                  <c:v>3.1416231793157898</c:v>
                </c:pt>
                <c:pt idx="5455">
                  <c:v>3.14133609105349</c:v>
                </c:pt>
                <c:pt idx="5456">
                  <c:v>3.1412198083054701</c:v>
                </c:pt>
                <c:pt idx="5457">
                  <c:v>3.1411396519245001</c:v>
                </c:pt>
                <c:pt idx="5458">
                  <c:v>3.1410834828171001</c:v>
                </c:pt>
                <c:pt idx="5459">
                  <c:v>3.1409972400498698</c:v>
                </c:pt>
                <c:pt idx="5460">
                  <c:v>3.14097335883184</c:v>
                </c:pt>
                <c:pt idx="5461">
                  <c:v>3.1409228058263299</c:v>
                </c:pt>
                <c:pt idx="5462">
                  <c:v>3.1409017943306501</c:v>
                </c:pt>
                <c:pt idx="5463">
                  <c:v>3.1408561843587601</c:v>
                </c:pt>
                <c:pt idx="5464">
                  <c:v>3.14080250105915</c:v>
                </c:pt>
                <c:pt idx="5465">
                  <c:v>3.1406507296816</c:v>
                </c:pt>
                <c:pt idx="5466">
                  <c:v>3.1406385866928899</c:v>
                </c:pt>
                <c:pt idx="5467">
                  <c:v>3.1406359664505801</c:v>
                </c:pt>
                <c:pt idx="5468">
                  <c:v>3.1405980294605298</c:v>
                </c:pt>
                <c:pt idx="5469">
                  <c:v>3.1404784984527701</c:v>
                </c:pt>
                <c:pt idx="5470">
                  <c:v>3.1402792717842898</c:v>
                </c:pt>
                <c:pt idx="5471">
                  <c:v>3.14018481571286</c:v>
                </c:pt>
                <c:pt idx="5472">
                  <c:v>3.1400766517511798</c:v>
                </c:pt>
                <c:pt idx="5473">
                  <c:v>3.1399800325223199</c:v>
                </c:pt>
                <c:pt idx="5474">
                  <c:v>3.1399630910780298</c:v>
                </c:pt>
                <c:pt idx="5475">
                  <c:v>3.1399574475133001</c:v>
                </c:pt>
                <c:pt idx="5476">
                  <c:v>3.1399209802618002</c:v>
                </c:pt>
                <c:pt idx="5477">
                  <c:v>3.1398107137206002</c:v>
                </c:pt>
                <c:pt idx="5478">
                  <c:v>3.13979394887444</c:v>
                </c:pt>
                <c:pt idx="5479">
                  <c:v>3.13979355141882</c:v>
                </c:pt>
                <c:pt idx="5480">
                  <c:v>3.13976933678383</c:v>
                </c:pt>
                <c:pt idx="5481">
                  <c:v>3.1396985689150898</c:v>
                </c:pt>
                <c:pt idx="5482">
                  <c:v>3.13962895282013</c:v>
                </c:pt>
                <c:pt idx="5483">
                  <c:v>3.13961448400944</c:v>
                </c:pt>
                <c:pt idx="5484">
                  <c:v>3.1395701409762098</c:v>
                </c:pt>
                <c:pt idx="5485">
                  <c:v>3.1394078005766102</c:v>
                </c:pt>
                <c:pt idx="5486">
                  <c:v>3.1393959192074101</c:v>
                </c:pt>
                <c:pt idx="5487">
                  <c:v>3.1393536813366998</c:v>
                </c:pt>
                <c:pt idx="5488">
                  <c:v>3.1393045357894098</c:v>
                </c:pt>
                <c:pt idx="5489">
                  <c:v>3.1391686547845499</c:v>
                </c:pt>
                <c:pt idx="5490">
                  <c:v>3.1390456744917699</c:v>
                </c:pt>
                <c:pt idx="5491">
                  <c:v>3.1390000966663401</c:v>
                </c:pt>
                <c:pt idx="5492">
                  <c:v>3.13898061526826</c:v>
                </c:pt>
                <c:pt idx="5493">
                  <c:v>3.1389794731506302</c:v>
                </c:pt>
                <c:pt idx="5494">
                  <c:v>3.13891292946892</c:v>
                </c:pt>
                <c:pt idx="5495">
                  <c:v>3.1388317185878298</c:v>
                </c:pt>
                <c:pt idx="5496">
                  <c:v>3.1387269890677598</c:v>
                </c:pt>
                <c:pt idx="5497">
                  <c:v>3.1386440902474901</c:v>
                </c:pt>
                <c:pt idx="5498">
                  <c:v>3.1385761654423301</c:v>
                </c:pt>
                <c:pt idx="5499">
                  <c:v>3.1385646755737602</c:v>
                </c:pt>
                <c:pt idx="5500">
                  <c:v>3.1383168594750601</c:v>
                </c:pt>
                <c:pt idx="5501">
                  <c:v>3.1382883357631299</c:v>
                </c:pt>
                <c:pt idx="5502">
                  <c:v>3.1382108027753399</c:v>
                </c:pt>
                <c:pt idx="5503">
                  <c:v>3.1381031613539299</c:v>
                </c:pt>
                <c:pt idx="5504">
                  <c:v>3.1378179684330099</c:v>
                </c:pt>
                <c:pt idx="5505">
                  <c:v>3.13779203412067</c:v>
                </c:pt>
                <c:pt idx="5506">
                  <c:v>3.1376848782367102</c:v>
                </c:pt>
                <c:pt idx="5507">
                  <c:v>3.1376414915601698</c:v>
                </c:pt>
                <c:pt idx="5508">
                  <c:v>3.13753229658509</c:v>
                </c:pt>
                <c:pt idx="5509">
                  <c:v>3.1373704207610902</c:v>
                </c:pt>
                <c:pt idx="5510">
                  <c:v>3.1373654948395302</c:v>
                </c:pt>
                <c:pt idx="5511">
                  <c:v>3.1371361011884198</c:v>
                </c:pt>
                <c:pt idx="5512">
                  <c:v>3.1371245906751999</c:v>
                </c:pt>
                <c:pt idx="5513">
                  <c:v>3.13702605997354</c:v>
                </c:pt>
                <c:pt idx="5514">
                  <c:v>3.1369646066236099</c:v>
                </c:pt>
                <c:pt idx="5515">
                  <c:v>3.1369536288211601</c:v>
                </c:pt>
                <c:pt idx="5516">
                  <c:v>3.1369261684302701</c:v>
                </c:pt>
                <c:pt idx="5517">
                  <c:v>3.1368760961342601</c:v>
                </c:pt>
                <c:pt idx="5518">
                  <c:v>3.1366980869483201</c:v>
                </c:pt>
                <c:pt idx="5519">
                  <c:v>3.1366572252490399</c:v>
                </c:pt>
                <c:pt idx="5520">
                  <c:v>3.1366224057999701</c:v>
                </c:pt>
                <c:pt idx="5521">
                  <c:v>3.1365179411454398</c:v>
                </c:pt>
                <c:pt idx="5522">
                  <c:v>3.13645473935722</c:v>
                </c:pt>
                <c:pt idx="5523">
                  <c:v>3.1363226781092401</c:v>
                </c:pt>
                <c:pt idx="5524">
                  <c:v>3.13622019457343</c:v>
                </c:pt>
                <c:pt idx="5525">
                  <c:v>3.1361794501292599</c:v>
                </c:pt>
                <c:pt idx="5526">
                  <c:v>3.1361362229870502</c:v>
                </c:pt>
                <c:pt idx="5527">
                  <c:v>3.1360066313237298</c:v>
                </c:pt>
                <c:pt idx="5528">
                  <c:v>3.13593321059912</c:v>
                </c:pt>
                <c:pt idx="5529">
                  <c:v>3.1359302918504901</c:v>
                </c:pt>
                <c:pt idx="5530">
                  <c:v>3.1359214649438099</c:v>
                </c:pt>
                <c:pt idx="5531">
                  <c:v>3.13589508265113</c:v>
                </c:pt>
                <c:pt idx="5532">
                  <c:v>3.1358768711201601</c:v>
                </c:pt>
                <c:pt idx="5533">
                  <c:v>3.13581730797618</c:v>
                </c:pt>
                <c:pt idx="5534">
                  <c:v>3.1357577747296399</c:v>
                </c:pt>
                <c:pt idx="5535">
                  <c:v>3.1356476703619802</c:v>
                </c:pt>
                <c:pt idx="5536">
                  <c:v>3.13550573129268</c:v>
                </c:pt>
                <c:pt idx="5537">
                  <c:v>3.1354300983608399</c:v>
                </c:pt>
                <c:pt idx="5538">
                  <c:v>3.1353527585613601</c:v>
                </c:pt>
                <c:pt idx="5539">
                  <c:v>3.1352614821873801</c:v>
                </c:pt>
                <c:pt idx="5540">
                  <c:v>3.1352002488899999</c:v>
                </c:pt>
                <c:pt idx="5541">
                  <c:v>3.13515934304773</c:v>
                </c:pt>
                <c:pt idx="5542">
                  <c:v>3.1351534074324601</c:v>
                </c:pt>
                <c:pt idx="5543">
                  <c:v>3.1351103471633999</c:v>
                </c:pt>
                <c:pt idx="5544">
                  <c:v>3.13492834628636</c:v>
                </c:pt>
                <c:pt idx="5545">
                  <c:v>3.1348748556474701</c:v>
                </c:pt>
                <c:pt idx="5546">
                  <c:v>3.1348012759901498</c:v>
                </c:pt>
                <c:pt idx="5547">
                  <c:v>3.1343982089990399</c:v>
                </c:pt>
                <c:pt idx="5548">
                  <c:v>3.1343685778955002</c:v>
                </c:pt>
                <c:pt idx="5549">
                  <c:v>3.1343200753834699</c:v>
                </c:pt>
                <c:pt idx="5550">
                  <c:v>3.13429778557167</c:v>
                </c:pt>
                <c:pt idx="5551">
                  <c:v>3.1342882614024101</c:v>
                </c:pt>
                <c:pt idx="5552">
                  <c:v>3.13409533970226</c:v>
                </c:pt>
                <c:pt idx="5553">
                  <c:v>3.1340103278124198</c:v>
                </c:pt>
                <c:pt idx="5554">
                  <c:v>3.1339661933196701</c:v>
                </c:pt>
                <c:pt idx="5555">
                  <c:v>3.1339266693937202</c:v>
                </c:pt>
                <c:pt idx="5556">
                  <c:v>3.1336882650468598</c:v>
                </c:pt>
                <c:pt idx="5557">
                  <c:v>3.1336671717801399</c:v>
                </c:pt>
                <c:pt idx="5558">
                  <c:v>3.1336606587501299</c:v>
                </c:pt>
                <c:pt idx="5559">
                  <c:v>3.1336571021242099</c:v>
                </c:pt>
                <c:pt idx="5560">
                  <c:v>3.13357826836799</c:v>
                </c:pt>
                <c:pt idx="5561">
                  <c:v>3.1335607122026601</c:v>
                </c:pt>
                <c:pt idx="5562">
                  <c:v>3.13353548222352</c:v>
                </c:pt>
                <c:pt idx="5563">
                  <c:v>3.1334381199394898</c:v>
                </c:pt>
                <c:pt idx="5564">
                  <c:v>3.1332718438526199</c:v>
                </c:pt>
                <c:pt idx="5565">
                  <c:v>3.1331983695538002</c:v>
                </c:pt>
                <c:pt idx="5566">
                  <c:v>3.1330779725748701</c:v>
                </c:pt>
                <c:pt idx="5567">
                  <c:v>3.1330752058939901</c:v>
                </c:pt>
                <c:pt idx="5568">
                  <c:v>3.1328628525355602</c:v>
                </c:pt>
                <c:pt idx="5569">
                  <c:v>3.1328351602868398</c:v>
                </c:pt>
                <c:pt idx="5570">
                  <c:v>3.1326497380869802</c:v>
                </c:pt>
                <c:pt idx="5571">
                  <c:v>3.1326296137323602</c:v>
                </c:pt>
                <c:pt idx="5572">
                  <c:v>3.1324128984827202</c:v>
                </c:pt>
                <c:pt idx="5573">
                  <c:v>3.1321557571555001</c:v>
                </c:pt>
                <c:pt idx="5574">
                  <c:v>3.1321517996236201</c:v>
                </c:pt>
                <c:pt idx="5575">
                  <c:v>3.1320636511822602</c:v>
                </c:pt>
                <c:pt idx="5576">
                  <c:v>3.1320369272319399</c:v>
                </c:pt>
                <c:pt idx="5577">
                  <c:v>3.1320159695053902</c:v>
                </c:pt>
                <c:pt idx="5578">
                  <c:v>3.13194616914382</c:v>
                </c:pt>
                <c:pt idx="5579">
                  <c:v>3.1319409258949098</c:v>
                </c:pt>
                <c:pt idx="5580">
                  <c:v>3.1318244714699199</c:v>
                </c:pt>
                <c:pt idx="5581">
                  <c:v>3.1317708004356302</c:v>
                </c:pt>
                <c:pt idx="5582">
                  <c:v>3.1317365076079802</c:v>
                </c:pt>
                <c:pt idx="5583">
                  <c:v>3.1316835007252899</c:v>
                </c:pt>
                <c:pt idx="5584">
                  <c:v>3.1316550221533501</c:v>
                </c:pt>
                <c:pt idx="5585">
                  <c:v>3.1315962717013299</c:v>
                </c:pt>
                <c:pt idx="5586">
                  <c:v>3.1315768591184998</c:v>
                </c:pt>
                <c:pt idx="5587">
                  <c:v>3.1315489137061001</c:v>
                </c:pt>
                <c:pt idx="5588">
                  <c:v>3.1314792300300698</c:v>
                </c:pt>
                <c:pt idx="5589">
                  <c:v>3.13144796258557</c:v>
                </c:pt>
                <c:pt idx="5590">
                  <c:v>3.1314387988341501</c:v>
                </c:pt>
                <c:pt idx="5591">
                  <c:v>3.1314377187329701</c:v>
                </c:pt>
                <c:pt idx="5592">
                  <c:v>3.1313682375802299</c:v>
                </c:pt>
                <c:pt idx="5593">
                  <c:v>3.1313545660346702</c:v>
                </c:pt>
                <c:pt idx="5594">
                  <c:v>3.1313100466195398</c:v>
                </c:pt>
                <c:pt idx="5595">
                  <c:v>3.1312523983526699</c:v>
                </c:pt>
                <c:pt idx="5596">
                  <c:v>3.1311623609797801</c:v>
                </c:pt>
                <c:pt idx="5597">
                  <c:v>3.1311388617341298</c:v>
                </c:pt>
                <c:pt idx="5598">
                  <c:v>3.1309124491737101</c:v>
                </c:pt>
                <c:pt idx="5599">
                  <c:v>3.1308850544634499</c:v>
                </c:pt>
                <c:pt idx="5600">
                  <c:v>3.1308007694724198</c:v>
                </c:pt>
                <c:pt idx="5601">
                  <c:v>3.1307986669371699</c:v>
                </c:pt>
                <c:pt idx="5602">
                  <c:v>3.1307189093284902</c:v>
                </c:pt>
                <c:pt idx="5603">
                  <c:v>3.1306829131531999</c:v>
                </c:pt>
                <c:pt idx="5604">
                  <c:v>3.13065127541056</c:v>
                </c:pt>
                <c:pt idx="5605">
                  <c:v>3.1306281572289199</c:v>
                </c:pt>
                <c:pt idx="5606">
                  <c:v>3.13048947044101</c:v>
                </c:pt>
                <c:pt idx="5607">
                  <c:v>3.1304750061983202</c:v>
                </c:pt>
                <c:pt idx="5608">
                  <c:v>3.1304131775342698</c:v>
                </c:pt>
                <c:pt idx="5609">
                  <c:v>3.1303504477770301</c:v>
                </c:pt>
                <c:pt idx="5610">
                  <c:v>3.1303181373216402</c:v>
                </c:pt>
                <c:pt idx="5611">
                  <c:v>3.1302798819358202</c:v>
                </c:pt>
                <c:pt idx="5612">
                  <c:v>3.1301910551572099</c:v>
                </c:pt>
                <c:pt idx="5613">
                  <c:v>3.1301800937001998</c:v>
                </c:pt>
                <c:pt idx="5614">
                  <c:v>3.1301363138531402</c:v>
                </c:pt>
                <c:pt idx="5615">
                  <c:v>3.1300298426382498</c:v>
                </c:pt>
                <c:pt idx="5616">
                  <c:v>3.1300149223290301</c:v>
                </c:pt>
                <c:pt idx="5617">
                  <c:v>3.13001239070429</c:v>
                </c:pt>
                <c:pt idx="5618">
                  <c:v>3.1299903844415802</c:v>
                </c:pt>
                <c:pt idx="5619">
                  <c:v>3.1299749374223098</c:v>
                </c:pt>
                <c:pt idx="5620">
                  <c:v>3.12995612311322</c:v>
                </c:pt>
                <c:pt idx="5621">
                  <c:v>3.1299519508781102</c:v>
                </c:pt>
                <c:pt idx="5622">
                  <c:v>3.1299361091121298</c:v>
                </c:pt>
                <c:pt idx="5623">
                  <c:v>3.1299187904915402</c:v>
                </c:pt>
                <c:pt idx="5624">
                  <c:v>3.1298849822528498</c:v>
                </c:pt>
                <c:pt idx="5625">
                  <c:v>3.1298056936503702</c:v>
                </c:pt>
                <c:pt idx="5626">
                  <c:v>3.1297882366257301</c:v>
                </c:pt>
                <c:pt idx="5627">
                  <c:v>3.1297018150775799</c:v>
                </c:pt>
                <c:pt idx="5628">
                  <c:v>3.1297016206130901</c:v>
                </c:pt>
                <c:pt idx="5629">
                  <c:v>3.1296392454860902</c:v>
                </c:pt>
                <c:pt idx="5630">
                  <c:v>3.12963741118647</c:v>
                </c:pt>
                <c:pt idx="5631">
                  <c:v>3.12949113842719</c:v>
                </c:pt>
                <c:pt idx="5632">
                  <c:v>3.1293789139941999</c:v>
                </c:pt>
                <c:pt idx="5633">
                  <c:v>3.1291496183733298</c:v>
                </c:pt>
                <c:pt idx="5634">
                  <c:v>3.1291119692983398</c:v>
                </c:pt>
                <c:pt idx="5635">
                  <c:v>3.1291099935395601</c:v>
                </c:pt>
                <c:pt idx="5636">
                  <c:v>3.1290182785089402</c:v>
                </c:pt>
                <c:pt idx="5637">
                  <c:v>3.12888636304712</c:v>
                </c:pt>
                <c:pt idx="5638">
                  <c:v>3.1288806339264301</c:v>
                </c:pt>
                <c:pt idx="5639">
                  <c:v>3.1288709061734599</c:v>
                </c:pt>
                <c:pt idx="5640">
                  <c:v>3.1288231203521901</c:v>
                </c:pt>
                <c:pt idx="5641">
                  <c:v>3.1288182705927698</c:v>
                </c:pt>
                <c:pt idx="5642">
                  <c:v>3.12879660036538</c:v>
                </c:pt>
                <c:pt idx="5643">
                  <c:v>3.1287706944193698</c:v>
                </c:pt>
                <c:pt idx="5644">
                  <c:v>3.1287666809963302</c:v>
                </c:pt>
                <c:pt idx="5645">
                  <c:v>3.1287470789398699</c:v>
                </c:pt>
                <c:pt idx="5646">
                  <c:v>3.1287063858383499</c:v>
                </c:pt>
                <c:pt idx="5647">
                  <c:v>3.1286933052735399</c:v>
                </c:pt>
                <c:pt idx="5648">
                  <c:v>3.1286927198960401</c:v>
                </c:pt>
                <c:pt idx="5649">
                  <c:v>3.1286642423995898</c:v>
                </c:pt>
                <c:pt idx="5650">
                  <c:v>3.12853225018186</c:v>
                </c:pt>
                <c:pt idx="5651">
                  <c:v>3.1283897429079799</c:v>
                </c:pt>
                <c:pt idx="5652">
                  <c:v>3.1282860374402501</c:v>
                </c:pt>
                <c:pt idx="5653">
                  <c:v>3.1281936584481298</c:v>
                </c:pt>
                <c:pt idx="5654">
                  <c:v>3.1281149001455901</c:v>
                </c:pt>
                <c:pt idx="5655">
                  <c:v>3.1281014444595199</c:v>
                </c:pt>
                <c:pt idx="5656">
                  <c:v>3.1280575206503101</c:v>
                </c:pt>
                <c:pt idx="5657">
                  <c:v>3.1279499891322899</c:v>
                </c:pt>
                <c:pt idx="5658">
                  <c:v>3.12783300331234</c:v>
                </c:pt>
                <c:pt idx="5659">
                  <c:v>3.1276708878936001</c:v>
                </c:pt>
                <c:pt idx="5660">
                  <c:v>3.1276116925603299</c:v>
                </c:pt>
                <c:pt idx="5661">
                  <c:v>3.12760624728742</c:v>
                </c:pt>
                <c:pt idx="5662">
                  <c:v>3.1275544377522899</c:v>
                </c:pt>
                <c:pt idx="5663">
                  <c:v>3.1275009841286101</c:v>
                </c:pt>
                <c:pt idx="5664">
                  <c:v>3.1274567037028498</c:v>
                </c:pt>
                <c:pt idx="5665">
                  <c:v>3.12743540875949</c:v>
                </c:pt>
                <c:pt idx="5666">
                  <c:v>3.1274062654119099</c:v>
                </c:pt>
                <c:pt idx="5667">
                  <c:v>3.1273217015238801</c:v>
                </c:pt>
                <c:pt idx="5668">
                  <c:v>3.1272712315695901</c:v>
                </c:pt>
                <c:pt idx="5669">
                  <c:v>3.1272033367912702</c:v>
                </c:pt>
                <c:pt idx="5670">
                  <c:v>3.1271489996588699</c:v>
                </c:pt>
                <c:pt idx="5671">
                  <c:v>3.1270930639902002</c:v>
                </c:pt>
                <c:pt idx="5672">
                  <c:v>3.1270064746815098</c:v>
                </c:pt>
                <c:pt idx="5673">
                  <c:v>3.1269628757107499</c:v>
                </c:pt>
                <c:pt idx="5674">
                  <c:v>3.1268029955396099</c:v>
                </c:pt>
                <c:pt idx="5675">
                  <c:v>3.1266741938934999</c:v>
                </c:pt>
                <c:pt idx="5676">
                  <c:v>3.1266208131699398</c:v>
                </c:pt>
                <c:pt idx="5677">
                  <c:v>3.1265362812551301</c:v>
                </c:pt>
                <c:pt idx="5678">
                  <c:v>3.1263591314857302</c:v>
                </c:pt>
                <c:pt idx="5679">
                  <c:v>3.1262884814921201</c:v>
                </c:pt>
                <c:pt idx="5680">
                  <c:v>3.1262315145026398</c:v>
                </c:pt>
                <c:pt idx="5681">
                  <c:v>3.1261279248945502</c:v>
                </c:pt>
                <c:pt idx="5682">
                  <c:v>3.1260986239609898</c:v>
                </c:pt>
                <c:pt idx="5683">
                  <c:v>3.12606062193754</c:v>
                </c:pt>
                <c:pt idx="5684">
                  <c:v>3.12603706931655</c:v>
                </c:pt>
                <c:pt idx="5685">
                  <c:v>3.1260209387216902</c:v>
                </c:pt>
                <c:pt idx="5686">
                  <c:v>3.1260145184761501</c:v>
                </c:pt>
                <c:pt idx="5687">
                  <c:v>3.1257438317441602</c:v>
                </c:pt>
                <c:pt idx="5688">
                  <c:v>3.1255687933564098</c:v>
                </c:pt>
                <c:pt idx="5689">
                  <c:v>3.1253973051078199</c:v>
                </c:pt>
                <c:pt idx="5690">
                  <c:v>3.1253498731724698</c:v>
                </c:pt>
                <c:pt idx="5691">
                  <c:v>3.1251467302652598</c:v>
                </c:pt>
                <c:pt idx="5692">
                  <c:v>3.1249053945293599</c:v>
                </c:pt>
                <c:pt idx="5693">
                  <c:v>3.1248179967434102</c:v>
                </c:pt>
                <c:pt idx="5694">
                  <c:v>3.12479174023863</c:v>
                </c:pt>
                <c:pt idx="5695">
                  <c:v>3.12462948241056</c:v>
                </c:pt>
                <c:pt idx="5696">
                  <c:v>3.12458523340185</c:v>
                </c:pt>
                <c:pt idx="5697">
                  <c:v>3.1244913756324699</c:v>
                </c:pt>
                <c:pt idx="5698">
                  <c:v>3.1242688031833601</c:v>
                </c:pt>
                <c:pt idx="5699">
                  <c:v>3.1240422576593301</c:v>
                </c:pt>
                <c:pt idx="5700">
                  <c:v>3.12391606755215</c:v>
                </c:pt>
                <c:pt idx="5701">
                  <c:v>3.1238671307962198</c:v>
                </c:pt>
                <c:pt idx="5702">
                  <c:v>3.1238553179087498</c:v>
                </c:pt>
                <c:pt idx="5703">
                  <c:v>3.12369752734869</c:v>
                </c:pt>
                <c:pt idx="5704">
                  <c:v>3.12366086108092</c:v>
                </c:pt>
                <c:pt idx="5705">
                  <c:v>3.1235974858060902</c:v>
                </c:pt>
                <c:pt idx="5706">
                  <c:v>3.1235324359661498</c:v>
                </c:pt>
                <c:pt idx="5707">
                  <c:v>3.1234951758555001</c:v>
                </c:pt>
                <c:pt idx="5708">
                  <c:v>3.1232482811208402</c:v>
                </c:pt>
                <c:pt idx="5709">
                  <c:v>3.1232409608096199</c:v>
                </c:pt>
                <c:pt idx="5710">
                  <c:v>3.1232295795368601</c:v>
                </c:pt>
                <c:pt idx="5711">
                  <c:v>3.1232250240711199</c:v>
                </c:pt>
                <c:pt idx="5712">
                  <c:v>3.12312793597913</c:v>
                </c:pt>
                <c:pt idx="5713">
                  <c:v>3.1231183407951599</c:v>
                </c:pt>
                <c:pt idx="5714">
                  <c:v>3.1229547556103698</c:v>
                </c:pt>
                <c:pt idx="5715">
                  <c:v>3.1228586841902199</c:v>
                </c:pt>
                <c:pt idx="5716">
                  <c:v>3.1228349545316298</c:v>
                </c:pt>
                <c:pt idx="5717">
                  <c:v>3.1226947121308899</c:v>
                </c:pt>
                <c:pt idx="5718">
                  <c:v>3.1225859156082101</c:v>
                </c:pt>
                <c:pt idx="5719">
                  <c:v>3.1225709372406398</c:v>
                </c:pt>
                <c:pt idx="5720">
                  <c:v>3.1225634207609798</c:v>
                </c:pt>
                <c:pt idx="5721">
                  <c:v>3.1225063062972298</c:v>
                </c:pt>
                <c:pt idx="5722">
                  <c:v>3.12248662929828</c:v>
                </c:pt>
                <c:pt idx="5723">
                  <c:v>3.12227802518191</c:v>
                </c:pt>
                <c:pt idx="5724">
                  <c:v>3.12227169851016</c:v>
                </c:pt>
                <c:pt idx="5725">
                  <c:v>3.1221337153376201</c:v>
                </c:pt>
                <c:pt idx="5726">
                  <c:v>3.1219925491571598</c:v>
                </c:pt>
                <c:pt idx="5727">
                  <c:v>3.1219210545547802</c:v>
                </c:pt>
                <c:pt idx="5728">
                  <c:v>3.1219194186439898</c:v>
                </c:pt>
                <c:pt idx="5729">
                  <c:v>3.1217901421533298</c:v>
                </c:pt>
                <c:pt idx="5730">
                  <c:v>3.1217206120228198</c:v>
                </c:pt>
                <c:pt idx="5731">
                  <c:v>3.1216600758922799</c:v>
                </c:pt>
                <c:pt idx="5732">
                  <c:v>3.1216093376784602</c:v>
                </c:pt>
                <c:pt idx="5733">
                  <c:v>3.12145444311638</c:v>
                </c:pt>
                <c:pt idx="5734">
                  <c:v>3.1214398006162001</c:v>
                </c:pt>
                <c:pt idx="5735">
                  <c:v>3.1213474927443401</c:v>
                </c:pt>
                <c:pt idx="5736">
                  <c:v>3.1212421422152601</c:v>
                </c:pt>
                <c:pt idx="5737">
                  <c:v>3.1211981494084902</c:v>
                </c:pt>
                <c:pt idx="5738">
                  <c:v>3.12114345278887</c:v>
                </c:pt>
                <c:pt idx="5739">
                  <c:v>3.1209641876687302</c:v>
                </c:pt>
                <c:pt idx="5740">
                  <c:v>3.1209513514136402</c:v>
                </c:pt>
                <c:pt idx="5741">
                  <c:v>3.1207495791411302</c:v>
                </c:pt>
                <c:pt idx="5742">
                  <c:v>3.1206858686367802</c:v>
                </c:pt>
                <c:pt idx="5743">
                  <c:v>3.1206431840852802</c:v>
                </c:pt>
                <c:pt idx="5744">
                  <c:v>3.1206208437632799</c:v>
                </c:pt>
                <c:pt idx="5745">
                  <c:v>3.12056671161085</c:v>
                </c:pt>
                <c:pt idx="5746">
                  <c:v>3.1204405059991598</c:v>
                </c:pt>
                <c:pt idx="5747">
                  <c:v>3.1203102556462499</c:v>
                </c:pt>
                <c:pt idx="5748">
                  <c:v>3.12027520440075</c:v>
                </c:pt>
                <c:pt idx="5749">
                  <c:v>3.1202083834138699</c:v>
                </c:pt>
                <c:pt idx="5750">
                  <c:v>3.1201465641227002</c:v>
                </c:pt>
                <c:pt idx="5751">
                  <c:v>3.1200663958357699</c:v>
                </c:pt>
                <c:pt idx="5752">
                  <c:v>3.1200584870746901</c:v>
                </c:pt>
                <c:pt idx="5753">
                  <c:v>3.1200014153922999</c:v>
                </c:pt>
                <c:pt idx="5754">
                  <c:v>3.1199787782489001</c:v>
                </c:pt>
                <c:pt idx="5755">
                  <c:v>3.1199344970935901</c:v>
                </c:pt>
                <c:pt idx="5756">
                  <c:v>3.1197433791410201</c:v>
                </c:pt>
                <c:pt idx="5757">
                  <c:v>3.1197311174586799</c:v>
                </c:pt>
                <c:pt idx="5758">
                  <c:v>3.11960743570152</c:v>
                </c:pt>
                <c:pt idx="5759">
                  <c:v>3.1194826869033299</c:v>
                </c:pt>
                <c:pt idx="5760">
                  <c:v>3.1193383987276002</c:v>
                </c:pt>
                <c:pt idx="5761">
                  <c:v>3.11931696540963</c:v>
                </c:pt>
                <c:pt idx="5762">
                  <c:v>3.11914772595189</c:v>
                </c:pt>
                <c:pt idx="5763">
                  <c:v>3.1190295736781</c:v>
                </c:pt>
                <c:pt idx="5764">
                  <c:v>3.1190021644886401</c:v>
                </c:pt>
                <c:pt idx="5765">
                  <c:v>3.1189953597177298</c:v>
                </c:pt>
                <c:pt idx="5766">
                  <c:v>3.11891320626692</c:v>
                </c:pt>
                <c:pt idx="5767">
                  <c:v>3.11887372825348</c:v>
                </c:pt>
                <c:pt idx="5768">
                  <c:v>3.1188428791473601</c:v>
                </c:pt>
                <c:pt idx="5769">
                  <c:v>3.1188146581337999</c:v>
                </c:pt>
                <c:pt idx="5770">
                  <c:v>3.1188111887061498</c:v>
                </c:pt>
                <c:pt idx="5771">
                  <c:v>3.1187674242765202</c:v>
                </c:pt>
                <c:pt idx="5772">
                  <c:v>3.1186455620326901</c:v>
                </c:pt>
                <c:pt idx="5773">
                  <c:v>3.1185519124600001</c:v>
                </c:pt>
                <c:pt idx="5774">
                  <c:v>3.1184341699387801</c:v>
                </c:pt>
                <c:pt idx="5775">
                  <c:v>3.1184080857283298</c:v>
                </c:pt>
                <c:pt idx="5776">
                  <c:v>3.1184046346609202</c:v>
                </c:pt>
                <c:pt idx="5777">
                  <c:v>3.1183767495544101</c:v>
                </c:pt>
                <c:pt idx="5778">
                  <c:v>3.1183489574579899</c:v>
                </c:pt>
                <c:pt idx="5779">
                  <c:v>3.1182953508380198</c:v>
                </c:pt>
                <c:pt idx="5780">
                  <c:v>3.1181421176301698</c:v>
                </c:pt>
                <c:pt idx="5781">
                  <c:v>3.1181308987528502</c:v>
                </c:pt>
                <c:pt idx="5782">
                  <c:v>3.1180771858871901</c:v>
                </c:pt>
                <c:pt idx="5783">
                  <c:v>3.1180562625680901</c:v>
                </c:pt>
                <c:pt idx="5784">
                  <c:v>3.1179853357459302</c:v>
                </c:pt>
                <c:pt idx="5785">
                  <c:v>3.11797176864328</c:v>
                </c:pt>
                <c:pt idx="5786">
                  <c:v>3.1179493152855402</c:v>
                </c:pt>
                <c:pt idx="5787">
                  <c:v>3.1179280567684602</c:v>
                </c:pt>
                <c:pt idx="5788">
                  <c:v>3.1178791672689901</c:v>
                </c:pt>
                <c:pt idx="5789">
                  <c:v>3.11787145699315</c:v>
                </c:pt>
                <c:pt idx="5790">
                  <c:v>3.1177891298791001</c:v>
                </c:pt>
                <c:pt idx="5791">
                  <c:v>3.1177642031811699</c:v>
                </c:pt>
                <c:pt idx="5792">
                  <c:v>3.1176217727134601</c:v>
                </c:pt>
                <c:pt idx="5793">
                  <c:v>3.1175183880921402</c:v>
                </c:pt>
                <c:pt idx="5794">
                  <c:v>3.11748787960983</c:v>
                </c:pt>
                <c:pt idx="5795">
                  <c:v>3.1174508981364801</c:v>
                </c:pt>
                <c:pt idx="5796">
                  <c:v>3.1173665290647601</c:v>
                </c:pt>
                <c:pt idx="5797">
                  <c:v>3.1172868232215301</c:v>
                </c:pt>
                <c:pt idx="5798">
                  <c:v>3.1172607887401198</c:v>
                </c:pt>
                <c:pt idx="5799">
                  <c:v>3.1171234099066401</c:v>
                </c:pt>
                <c:pt idx="5800">
                  <c:v>3.1169723916819301</c:v>
                </c:pt>
                <c:pt idx="5801">
                  <c:v>3.1169123707345499</c:v>
                </c:pt>
                <c:pt idx="5802">
                  <c:v>3.1168717836872202</c:v>
                </c:pt>
                <c:pt idx="5803">
                  <c:v>3.11673813524737</c:v>
                </c:pt>
                <c:pt idx="5804">
                  <c:v>3.1166779681624899</c:v>
                </c:pt>
                <c:pt idx="5805">
                  <c:v>3.1166665331933898</c:v>
                </c:pt>
                <c:pt idx="5806">
                  <c:v>3.11661614259005</c:v>
                </c:pt>
                <c:pt idx="5807">
                  <c:v>3.1165427347524002</c:v>
                </c:pt>
                <c:pt idx="5808">
                  <c:v>3.1164655123223302</c:v>
                </c:pt>
                <c:pt idx="5809">
                  <c:v>3.1164595135482398</c:v>
                </c:pt>
                <c:pt idx="5810">
                  <c:v>3.11634055470428</c:v>
                </c:pt>
                <c:pt idx="5811">
                  <c:v>3.11627912986572</c:v>
                </c:pt>
                <c:pt idx="5812">
                  <c:v>3.1162402959446101</c:v>
                </c:pt>
                <c:pt idx="5813">
                  <c:v>3.1158632260528099</c:v>
                </c:pt>
                <c:pt idx="5814">
                  <c:v>3.11581434300285</c:v>
                </c:pt>
                <c:pt idx="5815">
                  <c:v>3.1157722466751898</c:v>
                </c:pt>
                <c:pt idx="5816">
                  <c:v>3.1157664620198098</c:v>
                </c:pt>
                <c:pt idx="5817">
                  <c:v>3.1155260225173902</c:v>
                </c:pt>
                <c:pt idx="5818">
                  <c:v>3.1152929080372598</c:v>
                </c:pt>
                <c:pt idx="5819">
                  <c:v>3.1151265951557101</c:v>
                </c:pt>
                <c:pt idx="5820">
                  <c:v>3.11507889979283</c:v>
                </c:pt>
                <c:pt idx="5821">
                  <c:v>3.1150406447152301</c:v>
                </c:pt>
                <c:pt idx="5822">
                  <c:v>3.1149113670515498</c:v>
                </c:pt>
                <c:pt idx="5823">
                  <c:v>3.11489100780341</c:v>
                </c:pt>
                <c:pt idx="5824">
                  <c:v>3.1148241903357898</c:v>
                </c:pt>
                <c:pt idx="5825">
                  <c:v>3.1147981457608198</c:v>
                </c:pt>
                <c:pt idx="5826">
                  <c:v>3.1147074860655302</c:v>
                </c:pt>
                <c:pt idx="5827">
                  <c:v>3.11463705179909</c:v>
                </c:pt>
                <c:pt idx="5828">
                  <c:v>3.1145841933350402</c:v>
                </c:pt>
                <c:pt idx="5829">
                  <c:v>3.1145806160060499</c:v>
                </c:pt>
                <c:pt idx="5830">
                  <c:v>3.11431267510239</c:v>
                </c:pt>
                <c:pt idx="5831">
                  <c:v>3.11430907689207</c:v>
                </c:pt>
                <c:pt idx="5832">
                  <c:v>3.1143009741482799</c:v>
                </c:pt>
                <c:pt idx="5833">
                  <c:v>3.1142922824909598</c:v>
                </c:pt>
                <c:pt idx="5834">
                  <c:v>3.1142653241067899</c:v>
                </c:pt>
                <c:pt idx="5835">
                  <c:v>3.1141000055300601</c:v>
                </c:pt>
                <c:pt idx="5836">
                  <c:v>3.1140950605338098</c:v>
                </c:pt>
                <c:pt idx="5837">
                  <c:v>3.1139157658236498</c:v>
                </c:pt>
                <c:pt idx="5838">
                  <c:v>3.11390903899016</c:v>
                </c:pt>
                <c:pt idx="5839">
                  <c:v>3.1138938818064301</c:v>
                </c:pt>
                <c:pt idx="5840">
                  <c:v>3.1138423165852198</c:v>
                </c:pt>
                <c:pt idx="5841">
                  <c:v>3.1137262462274902</c:v>
                </c:pt>
                <c:pt idx="5842">
                  <c:v>3.11351819056698</c:v>
                </c:pt>
                <c:pt idx="5843">
                  <c:v>3.1135068456789599</c:v>
                </c:pt>
                <c:pt idx="5844">
                  <c:v>3.1134332495414099</c:v>
                </c:pt>
                <c:pt idx="5845">
                  <c:v>3.1134312791308298</c:v>
                </c:pt>
                <c:pt idx="5846">
                  <c:v>3.1133788403878202</c:v>
                </c:pt>
                <c:pt idx="5847">
                  <c:v>3.11328112460818</c:v>
                </c:pt>
                <c:pt idx="5848">
                  <c:v>3.1132593561208002</c:v>
                </c:pt>
                <c:pt idx="5849">
                  <c:v>3.1131276671847101</c:v>
                </c:pt>
                <c:pt idx="5850">
                  <c:v>3.1131131061563799</c:v>
                </c:pt>
                <c:pt idx="5851">
                  <c:v>3.1129532123637702</c:v>
                </c:pt>
                <c:pt idx="5852">
                  <c:v>3.1128991542781201</c:v>
                </c:pt>
                <c:pt idx="5853">
                  <c:v>3.1128823906250598</c:v>
                </c:pt>
                <c:pt idx="5854">
                  <c:v>3.1126801830908502</c:v>
                </c:pt>
                <c:pt idx="5855">
                  <c:v>3.112648509854</c:v>
                </c:pt>
                <c:pt idx="5856">
                  <c:v>3.1126433364893602</c:v>
                </c:pt>
                <c:pt idx="5857">
                  <c:v>3.1124487972966399</c:v>
                </c:pt>
                <c:pt idx="5858">
                  <c:v>3.1124175880433702</c:v>
                </c:pt>
                <c:pt idx="5859">
                  <c:v>3.1123211896640299</c:v>
                </c:pt>
                <c:pt idx="5860">
                  <c:v>3.1122152351253001</c:v>
                </c:pt>
                <c:pt idx="5861">
                  <c:v>3.1121601886763499</c:v>
                </c:pt>
                <c:pt idx="5862">
                  <c:v>3.1121513208283198</c:v>
                </c:pt>
                <c:pt idx="5863">
                  <c:v>3.1120159283201199</c:v>
                </c:pt>
                <c:pt idx="5864">
                  <c:v>3.1118568127730799</c:v>
                </c:pt>
                <c:pt idx="5865">
                  <c:v>3.1117509373182202</c:v>
                </c:pt>
                <c:pt idx="5866">
                  <c:v>3.1117342700532298</c:v>
                </c:pt>
                <c:pt idx="5867">
                  <c:v>3.11146058973458</c:v>
                </c:pt>
                <c:pt idx="5868">
                  <c:v>3.1114269475683201</c:v>
                </c:pt>
                <c:pt idx="5869">
                  <c:v>3.1112769921278001</c:v>
                </c:pt>
                <c:pt idx="5870">
                  <c:v>3.1112715128785902</c:v>
                </c:pt>
                <c:pt idx="5871">
                  <c:v>3.1111069246334102</c:v>
                </c:pt>
                <c:pt idx="5872">
                  <c:v>3.1110840395372401</c:v>
                </c:pt>
                <c:pt idx="5873">
                  <c:v>3.1109780347039999</c:v>
                </c:pt>
                <c:pt idx="5874">
                  <c:v>3.1109454768784399</c:v>
                </c:pt>
                <c:pt idx="5875">
                  <c:v>3.1109298305003001</c:v>
                </c:pt>
                <c:pt idx="5876">
                  <c:v>3.11090724061475</c:v>
                </c:pt>
                <c:pt idx="5877">
                  <c:v>3.11065504973041</c:v>
                </c:pt>
                <c:pt idx="5878">
                  <c:v>3.1105953660813301</c:v>
                </c:pt>
                <c:pt idx="5879">
                  <c:v>3.1103611244013099</c:v>
                </c:pt>
                <c:pt idx="5880">
                  <c:v>3.1102409326054299</c:v>
                </c:pt>
                <c:pt idx="5881">
                  <c:v>3.1100836330671702</c:v>
                </c:pt>
                <c:pt idx="5882">
                  <c:v>3.1099939622780202</c:v>
                </c:pt>
                <c:pt idx="5883">
                  <c:v>3.1099369384234801</c:v>
                </c:pt>
                <c:pt idx="5884">
                  <c:v>3.1099321760301</c:v>
                </c:pt>
                <c:pt idx="5885">
                  <c:v>3.1099128709158599</c:v>
                </c:pt>
                <c:pt idx="5886">
                  <c:v>3.1098945316621802</c:v>
                </c:pt>
                <c:pt idx="5887">
                  <c:v>3.1096650654623899</c:v>
                </c:pt>
                <c:pt idx="5888">
                  <c:v>3.1095804172207</c:v>
                </c:pt>
                <c:pt idx="5889">
                  <c:v>3.10954308561633</c:v>
                </c:pt>
                <c:pt idx="5890">
                  <c:v>3.10943760698395</c:v>
                </c:pt>
                <c:pt idx="5891">
                  <c:v>3.10939476300925</c:v>
                </c:pt>
                <c:pt idx="5892">
                  <c:v>3.1093132331410902</c:v>
                </c:pt>
                <c:pt idx="5893">
                  <c:v>3.1092716689352602</c:v>
                </c:pt>
                <c:pt idx="5894">
                  <c:v>3.1092378772640599</c:v>
                </c:pt>
                <c:pt idx="5895">
                  <c:v>3.10882332672923</c:v>
                </c:pt>
                <c:pt idx="5896">
                  <c:v>3.1086798200299399</c:v>
                </c:pt>
                <c:pt idx="5897">
                  <c:v>3.1085486148739201</c:v>
                </c:pt>
                <c:pt idx="5898">
                  <c:v>3.10846140573996</c:v>
                </c:pt>
                <c:pt idx="5899">
                  <c:v>3.10824118526758</c:v>
                </c:pt>
                <c:pt idx="5900">
                  <c:v>3.1081404443937899</c:v>
                </c:pt>
                <c:pt idx="5901">
                  <c:v>3.1080641437620198</c:v>
                </c:pt>
                <c:pt idx="5902">
                  <c:v>3.10787018515716</c:v>
                </c:pt>
                <c:pt idx="5903">
                  <c:v>3.1078590260754702</c:v>
                </c:pt>
                <c:pt idx="5904">
                  <c:v>3.1077820829428</c:v>
                </c:pt>
                <c:pt idx="5905">
                  <c:v>3.1076803958411898</c:v>
                </c:pt>
                <c:pt idx="5906">
                  <c:v>3.1075713404597001</c:v>
                </c:pt>
                <c:pt idx="5907">
                  <c:v>3.1075077801176398</c:v>
                </c:pt>
                <c:pt idx="5908">
                  <c:v>3.1074429938642001</c:v>
                </c:pt>
                <c:pt idx="5909">
                  <c:v>3.1073168754195399</c:v>
                </c:pt>
                <c:pt idx="5910">
                  <c:v>3.1073155000620201</c:v>
                </c:pt>
                <c:pt idx="5911">
                  <c:v>3.10721159496011</c:v>
                </c:pt>
                <c:pt idx="5912">
                  <c:v>3.1067779864518501</c:v>
                </c:pt>
                <c:pt idx="5913">
                  <c:v>3.1066687728303002</c:v>
                </c:pt>
                <c:pt idx="5914">
                  <c:v>3.1066474161415698</c:v>
                </c:pt>
                <c:pt idx="5915">
                  <c:v>3.10658629052599</c:v>
                </c:pt>
                <c:pt idx="5916">
                  <c:v>3.1065769048912499</c:v>
                </c:pt>
                <c:pt idx="5917">
                  <c:v>3.1065734805791401</c:v>
                </c:pt>
                <c:pt idx="5918">
                  <c:v>3.1065485471210401</c:v>
                </c:pt>
                <c:pt idx="5919">
                  <c:v>3.1064032785488598</c:v>
                </c:pt>
                <c:pt idx="5920">
                  <c:v>3.10639697513444</c:v>
                </c:pt>
                <c:pt idx="5921">
                  <c:v>3.1063554208321702</c:v>
                </c:pt>
                <c:pt idx="5922">
                  <c:v>3.1063437505169</c:v>
                </c:pt>
                <c:pt idx="5923">
                  <c:v>3.1063386595060001</c:v>
                </c:pt>
                <c:pt idx="5924">
                  <c:v>3.1062516694582198</c:v>
                </c:pt>
                <c:pt idx="5925">
                  <c:v>3.10620525508901</c:v>
                </c:pt>
                <c:pt idx="5926">
                  <c:v>3.1061210012698899</c:v>
                </c:pt>
                <c:pt idx="5927">
                  <c:v>3.1061173045576398</c:v>
                </c:pt>
                <c:pt idx="5928">
                  <c:v>3.1060638441197401</c:v>
                </c:pt>
                <c:pt idx="5929">
                  <c:v>3.10600037013173</c:v>
                </c:pt>
                <c:pt idx="5930">
                  <c:v>3.1059482362632198</c:v>
                </c:pt>
                <c:pt idx="5931">
                  <c:v>3.1058127571499701</c:v>
                </c:pt>
                <c:pt idx="5932">
                  <c:v>3.1058052177789501</c:v>
                </c:pt>
                <c:pt idx="5933">
                  <c:v>3.1056938791305599</c:v>
                </c:pt>
                <c:pt idx="5934">
                  <c:v>3.1056100565218401</c:v>
                </c:pt>
                <c:pt idx="5935">
                  <c:v>3.1055378397959998</c:v>
                </c:pt>
                <c:pt idx="5936">
                  <c:v>3.1052357179828198</c:v>
                </c:pt>
                <c:pt idx="5937">
                  <c:v>3.1052150377152401</c:v>
                </c:pt>
                <c:pt idx="5938">
                  <c:v>3.10517853638019</c:v>
                </c:pt>
                <c:pt idx="5939">
                  <c:v>3.1050996858351199</c:v>
                </c:pt>
                <c:pt idx="5940">
                  <c:v>3.1050980572877802</c:v>
                </c:pt>
                <c:pt idx="5941">
                  <c:v>3.10508616818242</c:v>
                </c:pt>
                <c:pt idx="5942">
                  <c:v>3.1049360902328602</c:v>
                </c:pt>
                <c:pt idx="5943">
                  <c:v>3.1048363089884101</c:v>
                </c:pt>
                <c:pt idx="5944">
                  <c:v>3.1048280408293798</c:v>
                </c:pt>
                <c:pt idx="5945">
                  <c:v>3.1047597034029</c:v>
                </c:pt>
                <c:pt idx="5946">
                  <c:v>3.1043893284605399</c:v>
                </c:pt>
                <c:pt idx="5947">
                  <c:v>3.1043777280978402</c:v>
                </c:pt>
                <c:pt idx="5948">
                  <c:v>3.1043077423970802</c:v>
                </c:pt>
                <c:pt idx="5949">
                  <c:v>3.1042049772156401</c:v>
                </c:pt>
                <c:pt idx="5950">
                  <c:v>3.1041779626934898</c:v>
                </c:pt>
                <c:pt idx="5951">
                  <c:v>3.1041236624872499</c:v>
                </c:pt>
                <c:pt idx="5952">
                  <c:v>3.1040828638110298</c:v>
                </c:pt>
                <c:pt idx="5953">
                  <c:v>3.10405894606096</c:v>
                </c:pt>
                <c:pt idx="5954">
                  <c:v>3.10403196731707</c:v>
                </c:pt>
                <c:pt idx="5955">
                  <c:v>3.10395909804362</c:v>
                </c:pt>
                <c:pt idx="5956">
                  <c:v>3.1038532136077301</c:v>
                </c:pt>
                <c:pt idx="5957">
                  <c:v>3.10370066018021</c:v>
                </c:pt>
                <c:pt idx="5958">
                  <c:v>3.1035779896701299</c:v>
                </c:pt>
                <c:pt idx="5959">
                  <c:v>3.1034880523648698</c:v>
                </c:pt>
                <c:pt idx="5960">
                  <c:v>3.1034133411520699</c:v>
                </c:pt>
                <c:pt idx="5961">
                  <c:v>3.10331840953295</c:v>
                </c:pt>
                <c:pt idx="5962">
                  <c:v>3.1032354936239299</c:v>
                </c:pt>
                <c:pt idx="5963">
                  <c:v>3.1030626868079798</c:v>
                </c:pt>
                <c:pt idx="5964">
                  <c:v>3.1028821890031</c:v>
                </c:pt>
                <c:pt idx="5965">
                  <c:v>3.10281307422752</c:v>
                </c:pt>
                <c:pt idx="5966">
                  <c:v>3.1026810408263299</c:v>
                </c:pt>
                <c:pt idx="5967">
                  <c:v>3.1026042364829798</c:v>
                </c:pt>
                <c:pt idx="5968">
                  <c:v>3.1025914353020698</c:v>
                </c:pt>
                <c:pt idx="5969">
                  <c:v>3.1025181892788098</c:v>
                </c:pt>
                <c:pt idx="5970">
                  <c:v>3.1025152619961398</c:v>
                </c:pt>
                <c:pt idx="5971">
                  <c:v>3.1025102479896698</c:v>
                </c:pt>
                <c:pt idx="5972">
                  <c:v>3.10250360560295</c:v>
                </c:pt>
                <c:pt idx="5973">
                  <c:v>3.1024819138067801</c:v>
                </c:pt>
                <c:pt idx="5974">
                  <c:v>3.1024659247357298</c:v>
                </c:pt>
                <c:pt idx="5975">
                  <c:v>3.1024086176482899</c:v>
                </c:pt>
                <c:pt idx="5976">
                  <c:v>3.1023366439298901</c:v>
                </c:pt>
                <c:pt idx="5977">
                  <c:v>3.10210292889579</c:v>
                </c:pt>
                <c:pt idx="5978">
                  <c:v>3.1020331312375098</c:v>
                </c:pt>
                <c:pt idx="5979">
                  <c:v>3.1020120077315698</c:v>
                </c:pt>
                <c:pt idx="5980">
                  <c:v>3.1019648653284899</c:v>
                </c:pt>
                <c:pt idx="5981">
                  <c:v>3.1017396047099401</c:v>
                </c:pt>
                <c:pt idx="5982">
                  <c:v>3.10172924298648</c:v>
                </c:pt>
                <c:pt idx="5983">
                  <c:v>3.10171072066486</c:v>
                </c:pt>
                <c:pt idx="5984">
                  <c:v>3.1016037278298398</c:v>
                </c:pt>
                <c:pt idx="5985">
                  <c:v>3.10159908973172</c:v>
                </c:pt>
                <c:pt idx="5986">
                  <c:v>3.1014808414930899</c:v>
                </c:pt>
                <c:pt idx="5987">
                  <c:v>3.10147377380309</c:v>
                </c:pt>
                <c:pt idx="5988">
                  <c:v>3.1014677953487499</c:v>
                </c:pt>
                <c:pt idx="5989">
                  <c:v>3.10143618369443</c:v>
                </c:pt>
                <c:pt idx="5990">
                  <c:v>3.1014316631738201</c:v>
                </c:pt>
                <c:pt idx="5991">
                  <c:v>3.1013502650073099</c:v>
                </c:pt>
                <c:pt idx="5992">
                  <c:v>3.1012524854735601</c:v>
                </c:pt>
                <c:pt idx="5993">
                  <c:v>3.1010875130509898</c:v>
                </c:pt>
                <c:pt idx="5994">
                  <c:v>3.1008852654362502</c:v>
                </c:pt>
                <c:pt idx="5995">
                  <c:v>3.1008826713461599</c:v>
                </c:pt>
                <c:pt idx="5996">
                  <c:v>3.1008746946817101</c:v>
                </c:pt>
                <c:pt idx="5997">
                  <c:v>3.1008000235488198</c:v>
                </c:pt>
                <c:pt idx="5998">
                  <c:v>3.1007559994082001</c:v>
                </c:pt>
                <c:pt idx="5999">
                  <c:v>3.10074337385285</c:v>
                </c:pt>
                <c:pt idx="6000">
                  <c:v>3.1007414755996798</c:v>
                </c:pt>
                <c:pt idx="6001">
                  <c:v>3.1005966132606999</c:v>
                </c:pt>
                <c:pt idx="6002">
                  <c:v>3.10059389710195</c:v>
                </c:pt>
                <c:pt idx="6003">
                  <c:v>3.10029644484458</c:v>
                </c:pt>
                <c:pt idx="6004">
                  <c:v>3.1002242343255801</c:v>
                </c:pt>
                <c:pt idx="6005">
                  <c:v>3.1000576736422798</c:v>
                </c:pt>
                <c:pt idx="6006">
                  <c:v>3.1000551864196502</c:v>
                </c:pt>
                <c:pt idx="6007">
                  <c:v>3.09996780024243</c:v>
                </c:pt>
                <c:pt idx="6008">
                  <c:v>3.0999514458899098</c:v>
                </c:pt>
                <c:pt idx="6009">
                  <c:v>3.09987298451209</c:v>
                </c:pt>
                <c:pt idx="6010">
                  <c:v>3.0998240645346802</c:v>
                </c:pt>
                <c:pt idx="6011">
                  <c:v>3.0997132185759302</c:v>
                </c:pt>
                <c:pt idx="6012">
                  <c:v>3.0994255590335502</c:v>
                </c:pt>
                <c:pt idx="6013">
                  <c:v>3.0994078135039498</c:v>
                </c:pt>
                <c:pt idx="6014">
                  <c:v>3.09933570354307</c:v>
                </c:pt>
                <c:pt idx="6015">
                  <c:v>3.0992930248803101</c:v>
                </c:pt>
                <c:pt idx="6016">
                  <c:v>3.0991796778782601</c:v>
                </c:pt>
                <c:pt idx="6017">
                  <c:v>3.09917712082181</c:v>
                </c:pt>
                <c:pt idx="6018">
                  <c:v>3.0991045024809898</c:v>
                </c:pt>
                <c:pt idx="6019">
                  <c:v>3.0990084595148</c:v>
                </c:pt>
                <c:pt idx="6020">
                  <c:v>3.0989946653881999</c:v>
                </c:pt>
                <c:pt idx="6021">
                  <c:v>3.0988253263599801</c:v>
                </c:pt>
                <c:pt idx="6022">
                  <c:v>3.0988216513328299</c:v>
                </c:pt>
                <c:pt idx="6023">
                  <c:v>3.09881404961811</c:v>
                </c:pt>
                <c:pt idx="6024">
                  <c:v>3.0987951638246201</c:v>
                </c:pt>
                <c:pt idx="6025">
                  <c:v>3.0985646356185099</c:v>
                </c:pt>
                <c:pt idx="6026">
                  <c:v>3.0984052730829399</c:v>
                </c:pt>
                <c:pt idx="6027">
                  <c:v>3.0981863933418499</c:v>
                </c:pt>
                <c:pt idx="6028">
                  <c:v>3.0981371374957001</c:v>
                </c:pt>
                <c:pt idx="6029">
                  <c:v>3.0981016152553198</c:v>
                </c:pt>
                <c:pt idx="6030">
                  <c:v>3.09808119308477</c:v>
                </c:pt>
                <c:pt idx="6031">
                  <c:v>3.0980070723014101</c:v>
                </c:pt>
                <c:pt idx="6032">
                  <c:v>3.0980016032030302</c:v>
                </c:pt>
                <c:pt idx="6033">
                  <c:v>3.0979178498462701</c:v>
                </c:pt>
                <c:pt idx="6034">
                  <c:v>3.0978105304019601</c:v>
                </c:pt>
                <c:pt idx="6035">
                  <c:v>3.0977219169004599</c:v>
                </c:pt>
                <c:pt idx="6036">
                  <c:v>3.0975941168239198</c:v>
                </c:pt>
                <c:pt idx="6037">
                  <c:v>3.09731498850498</c:v>
                </c:pt>
                <c:pt idx="6038">
                  <c:v>3.0972463578813101</c:v>
                </c:pt>
                <c:pt idx="6039">
                  <c:v>3.0971980848549499</c:v>
                </c:pt>
                <c:pt idx="6040">
                  <c:v>3.0971645482785499</c:v>
                </c:pt>
                <c:pt idx="6041">
                  <c:v>3.09686661196677</c:v>
                </c:pt>
                <c:pt idx="6042">
                  <c:v>3.0967965894295899</c:v>
                </c:pt>
                <c:pt idx="6043">
                  <c:v>3.0967020875704501</c:v>
                </c:pt>
                <c:pt idx="6044">
                  <c:v>3.0964004422480298</c:v>
                </c:pt>
                <c:pt idx="6045">
                  <c:v>3.0963730650754</c:v>
                </c:pt>
                <c:pt idx="6046">
                  <c:v>3.0963402973899301</c:v>
                </c:pt>
                <c:pt idx="6047">
                  <c:v>3.09615845161699</c:v>
                </c:pt>
                <c:pt idx="6048">
                  <c:v>3.0961575293228001</c:v>
                </c:pt>
                <c:pt idx="6049">
                  <c:v>3.0960984750228802</c:v>
                </c:pt>
                <c:pt idx="6050">
                  <c:v>3.0960969356226</c:v>
                </c:pt>
                <c:pt idx="6051">
                  <c:v>3.0960536612854699</c:v>
                </c:pt>
                <c:pt idx="6052">
                  <c:v>3.0959266580128499</c:v>
                </c:pt>
                <c:pt idx="6053">
                  <c:v>3.0958843196767498</c:v>
                </c:pt>
                <c:pt idx="6054">
                  <c:v>3.0956419599886398</c:v>
                </c:pt>
                <c:pt idx="6055">
                  <c:v>3.09558997441435</c:v>
                </c:pt>
                <c:pt idx="6056">
                  <c:v>3.0955428452774201</c:v>
                </c:pt>
                <c:pt idx="6057">
                  <c:v>3.0954193300137498</c:v>
                </c:pt>
                <c:pt idx="6058">
                  <c:v>3.0953531007127899</c:v>
                </c:pt>
                <c:pt idx="6059">
                  <c:v>3.0953358068763999</c:v>
                </c:pt>
                <c:pt idx="6060">
                  <c:v>3.0951978570524199</c:v>
                </c:pt>
                <c:pt idx="6061">
                  <c:v>3.0950298091065198</c:v>
                </c:pt>
                <c:pt idx="6062">
                  <c:v>3.0949425177552499</c:v>
                </c:pt>
                <c:pt idx="6063">
                  <c:v>3.09482465832239</c:v>
                </c:pt>
                <c:pt idx="6064">
                  <c:v>3.0947495840946102</c:v>
                </c:pt>
                <c:pt idx="6065">
                  <c:v>3.09470669233774</c:v>
                </c:pt>
                <c:pt idx="6066">
                  <c:v>3.09462697768077</c:v>
                </c:pt>
                <c:pt idx="6067">
                  <c:v>3.09455856082768</c:v>
                </c:pt>
                <c:pt idx="6068">
                  <c:v>3.0945384002438798</c:v>
                </c:pt>
                <c:pt idx="6069">
                  <c:v>3.0943001165955399</c:v>
                </c:pt>
                <c:pt idx="6070">
                  <c:v>3.0942006176596601</c:v>
                </c:pt>
                <c:pt idx="6071">
                  <c:v>3.0941584274275802</c:v>
                </c:pt>
                <c:pt idx="6072">
                  <c:v>3.0941330601945101</c:v>
                </c:pt>
                <c:pt idx="6073">
                  <c:v>3.0941119431661801</c:v>
                </c:pt>
                <c:pt idx="6074">
                  <c:v>3.0939914355587601</c:v>
                </c:pt>
                <c:pt idx="6075">
                  <c:v>3.0939274710016802</c:v>
                </c:pt>
                <c:pt idx="6076">
                  <c:v>3.0937792343834101</c:v>
                </c:pt>
                <c:pt idx="6077">
                  <c:v>3.0937748774613398</c:v>
                </c:pt>
                <c:pt idx="6078">
                  <c:v>3.0937691913712202</c:v>
                </c:pt>
                <c:pt idx="6079">
                  <c:v>3.0936177496200301</c:v>
                </c:pt>
                <c:pt idx="6080">
                  <c:v>3.0934668146259399</c:v>
                </c:pt>
                <c:pt idx="6081">
                  <c:v>3.0933905834856499</c:v>
                </c:pt>
                <c:pt idx="6082">
                  <c:v>3.0928487450978501</c:v>
                </c:pt>
                <c:pt idx="6083">
                  <c:v>3.0926966317115498</c:v>
                </c:pt>
                <c:pt idx="6084">
                  <c:v>3.0926364575166998</c:v>
                </c:pt>
                <c:pt idx="6085">
                  <c:v>3.0925235091836201</c:v>
                </c:pt>
                <c:pt idx="6086">
                  <c:v>3.09238308104098</c:v>
                </c:pt>
                <c:pt idx="6087">
                  <c:v>3.0922959612069199</c:v>
                </c:pt>
                <c:pt idx="6088">
                  <c:v>3.0921918196249298</c:v>
                </c:pt>
                <c:pt idx="6089">
                  <c:v>3.09215885456921</c:v>
                </c:pt>
                <c:pt idx="6090">
                  <c:v>3.0921274949036999</c:v>
                </c:pt>
                <c:pt idx="6091">
                  <c:v>3.0920986453882402</c:v>
                </c:pt>
                <c:pt idx="6092">
                  <c:v>3.0920718693674298</c:v>
                </c:pt>
                <c:pt idx="6093">
                  <c:v>3.0920024601654399</c:v>
                </c:pt>
                <c:pt idx="6094">
                  <c:v>3.0919498880442999</c:v>
                </c:pt>
                <c:pt idx="6095">
                  <c:v>3.09185794594688</c:v>
                </c:pt>
                <c:pt idx="6096">
                  <c:v>3.0917950127317</c:v>
                </c:pt>
                <c:pt idx="6097">
                  <c:v>3.0917619653184198</c:v>
                </c:pt>
                <c:pt idx="6098">
                  <c:v>3.0917558860628298</c:v>
                </c:pt>
                <c:pt idx="6099">
                  <c:v>3.0917061729522102</c:v>
                </c:pt>
                <c:pt idx="6100">
                  <c:v>3.0916975082069298</c:v>
                </c:pt>
                <c:pt idx="6101">
                  <c:v>3.0916932508458799</c:v>
                </c:pt>
                <c:pt idx="6102">
                  <c:v>3.0916712283887602</c:v>
                </c:pt>
                <c:pt idx="6103">
                  <c:v>3.0916292211394301</c:v>
                </c:pt>
                <c:pt idx="6104">
                  <c:v>3.0916282271083801</c:v>
                </c:pt>
                <c:pt idx="6105">
                  <c:v>3.0913915828801599</c:v>
                </c:pt>
                <c:pt idx="6106">
                  <c:v>3.0913620474451</c:v>
                </c:pt>
                <c:pt idx="6107">
                  <c:v>3.09132356363255</c:v>
                </c:pt>
                <c:pt idx="6108">
                  <c:v>3.0913120828102398</c:v>
                </c:pt>
                <c:pt idx="6109">
                  <c:v>3.0912059210514502</c:v>
                </c:pt>
                <c:pt idx="6110">
                  <c:v>3.09111097315827</c:v>
                </c:pt>
                <c:pt idx="6111">
                  <c:v>3.0911022046753498</c:v>
                </c:pt>
                <c:pt idx="6112">
                  <c:v>3.09105801751</c:v>
                </c:pt>
                <c:pt idx="6113">
                  <c:v>3.09101696176287</c:v>
                </c:pt>
                <c:pt idx="6114">
                  <c:v>3.09088905329051</c:v>
                </c:pt>
                <c:pt idx="6115">
                  <c:v>3.0908586176259401</c:v>
                </c:pt>
                <c:pt idx="6116">
                  <c:v>3.09082455666768</c:v>
                </c:pt>
                <c:pt idx="6117">
                  <c:v>3.0908213268574398</c:v>
                </c:pt>
                <c:pt idx="6118">
                  <c:v>3.0907811001910002</c:v>
                </c:pt>
                <c:pt idx="6119">
                  <c:v>3.0905746596895298</c:v>
                </c:pt>
                <c:pt idx="6120">
                  <c:v>3.0905504914393198</c:v>
                </c:pt>
                <c:pt idx="6121">
                  <c:v>3.0904962847291499</c:v>
                </c:pt>
                <c:pt idx="6122">
                  <c:v>3.0904203059586002</c:v>
                </c:pt>
                <c:pt idx="6123">
                  <c:v>3.0903357913969498</c:v>
                </c:pt>
                <c:pt idx="6124">
                  <c:v>3.0902765646114401</c:v>
                </c:pt>
                <c:pt idx="6125">
                  <c:v>3.09012493839978</c:v>
                </c:pt>
                <c:pt idx="6126">
                  <c:v>3.0901166748556501</c:v>
                </c:pt>
                <c:pt idx="6127">
                  <c:v>3.0900214122332801</c:v>
                </c:pt>
                <c:pt idx="6128">
                  <c:v>3.0900008249155499</c:v>
                </c:pt>
                <c:pt idx="6129">
                  <c:v>3.0899944418407301</c:v>
                </c:pt>
                <c:pt idx="6130">
                  <c:v>3.08997369954117</c:v>
                </c:pt>
                <c:pt idx="6131">
                  <c:v>3.0896805354444501</c:v>
                </c:pt>
                <c:pt idx="6132">
                  <c:v>3.0894106021429799</c:v>
                </c:pt>
                <c:pt idx="6133">
                  <c:v>3.0892963838901499</c:v>
                </c:pt>
                <c:pt idx="6134">
                  <c:v>3.0890905274051002</c:v>
                </c:pt>
                <c:pt idx="6135">
                  <c:v>3.0889323593672402</c:v>
                </c:pt>
                <c:pt idx="6136">
                  <c:v>3.0889281786987701</c:v>
                </c:pt>
                <c:pt idx="6137">
                  <c:v>3.0888471506981001</c:v>
                </c:pt>
                <c:pt idx="6138">
                  <c:v>3.0887838926917102</c:v>
                </c:pt>
                <c:pt idx="6139">
                  <c:v>3.0887482057640798</c:v>
                </c:pt>
                <c:pt idx="6140">
                  <c:v>3.0887128554048</c:v>
                </c:pt>
                <c:pt idx="6141">
                  <c:v>3.0886860309859498</c:v>
                </c:pt>
                <c:pt idx="6142">
                  <c:v>3.0885851552275501</c:v>
                </c:pt>
                <c:pt idx="6143">
                  <c:v>3.0884320018522202</c:v>
                </c:pt>
                <c:pt idx="6144">
                  <c:v>3.08842229485085</c:v>
                </c:pt>
                <c:pt idx="6145">
                  <c:v>3.0884124019630601</c:v>
                </c:pt>
                <c:pt idx="6146">
                  <c:v>3.08814027051841</c:v>
                </c:pt>
                <c:pt idx="6147">
                  <c:v>3.08803385105676</c:v>
                </c:pt>
                <c:pt idx="6148">
                  <c:v>3.0879849523497298</c:v>
                </c:pt>
                <c:pt idx="6149">
                  <c:v>3.0879087092933299</c:v>
                </c:pt>
                <c:pt idx="6150">
                  <c:v>3.0878269220472601</c:v>
                </c:pt>
                <c:pt idx="6151">
                  <c:v>3.08781279865656</c:v>
                </c:pt>
                <c:pt idx="6152">
                  <c:v>3.08778421986813</c:v>
                </c:pt>
                <c:pt idx="6153">
                  <c:v>3.0876327712393499</c:v>
                </c:pt>
                <c:pt idx="6154">
                  <c:v>3.0876181855116198</c:v>
                </c:pt>
                <c:pt idx="6155">
                  <c:v>3.0875779479899799</c:v>
                </c:pt>
                <c:pt idx="6156">
                  <c:v>3.0872116947650401</c:v>
                </c:pt>
                <c:pt idx="6157">
                  <c:v>3.08715035098496</c:v>
                </c:pt>
                <c:pt idx="6158">
                  <c:v>3.0869097508188998</c:v>
                </c:pt>
                <c:pt idx="6159">
                  <c:v>3.08685944908123</c:v>
                </c:pt>
                <c:pt idx="6160">
                  <c:v>3.0868178738432501</c:v>
                </c:pt>
                <c:pt idx="6161">
                  <c:v>3.08679325912057</c:v>
                </c:pt>
                <c:pt idx="6162">
                  <c:v>3.0867924991395101</c:v>
                </c:pt>
                <c:pt idx="6163">
                  <c:v>3.0867520919987599</c:v>
                </c:pt>
                <c:pt idx="6164">
                  <c:v>3.0866806840828001</c:v>
                </c:pt>
                <c:pt idx="6165">
                  <c:v>3.0866701577114601</c:v>
                </c:pt>
                <c:pt idx="6166">
                  <c:v>3.0866611426500099</c:v>
                </c:pt>
                <c:pt idx="6167">
                  <c:v>3.0866443870848399</c:v>
                </c:pt>
                <c:pt idx="6168">
                  <c:v>3.0866072211549902</c:v>
                </c:pt>
                <c:pt idx="6169">
                  <c:v>3.08649950490463</c:v>
                </c:pt>
                <c:pt idx="6170">
                  <c:v>3.0864786364308099</c:v>
                </c:pt>
                <c:pt idx="6171">
                  <c:v>3.0863982582524701</c:v>
                </c:pt>
                <c:pt idx="6172">
                  <c:v>3.0863699935545599</c:v>
                </c:pt>
                <c:pt idx="6173">
                  <c:v>3.0861870140780798</c:v>
                </c:pt>
                <c:pt idx="6174">
                  <c:v>3.0861317001246502</c:v>
                </c:pt>
                <c:pt idx="6175">
                  <c:v>3.0860701039035701</c:v>
                </c:pt>
                <c:pt idx="6176">
                  <c:v>3.08604802551368</c:v>
                </c:pt>
                <c:pt idx="6177">
                  <c:v>3.0858999842694601</c:v>
                </c:pt>
                <c:pt idx="6178">
                  <c:v>3.0858742080801198</c:v>
                </c:pt>
                <c:pt idx="6179">
                  <c:v>3.0857117495283699</c:v>
                </c:pt>
                <c:pt idx="6180">
                  <c:v>3.0857112021456898</c:v>
                </c:pt>
                <c:pt idx="6181">
                  <c:v>3.0855767923971702</c:v>
                </c:pt>
                <c:pt idx="6182">
                  <c:v>3.0854901427937702</c:v>
                </c:pt>
                <c:pt idx="6183">
                  <c:v>3.0854266591274699</c:v>
                </c:pt>
                <c:pt idx="6184">
                  <c:v>3.0853759416339699</c:v>
                </c:pt>
                <c:pt idx="6185">
                  <c:v>3.08526093313781</c:v>
                </c:pt>
                <c:pt idx="6186">
                  <c:v>3.0851952276616301</c:v>
                </c:pt>
                <c:pt idx="6187">
                  <c:v>3.08517666879417</c:v>
                </c:pt>
                <c:pt idx="6188">
                  <c:v>3.08517137444331</c:v>
                </c:pt>
                <c:pt idx="6189">
                  <c:v>3.0851506239156898</c:v>
                </c:pt>
                <c:pt idx="6190">
                  <c:v>3.0850475515576501</c:v>
                </c:pt>
                <c:pt idx="6191">
                  <c:v>3.0849446737415498</c:v>
                </c:pt>
                <c:pt idx="6192">
                  <c:v>3.0847785410566599</c:v>
                </c:pt>
                <c:pt idx="6193">
                  <c:v>3.08477225985781</c:v>
                </c:pt>
                <c:pt idx="6194">
                  <c:v>3.0846777639029801</c:v>
                </c:pt>
                <c:pt idx="6195">
                  <c:v>3.08458324663457</c:v>
                </c:pt>
                <c:pt idx="6196">
                  <c:v>3.0845314825208998</c:v>
                </c:pt>
                <c:pt idx="6197">
                  <c:v>3.08448170412204</c:v>
                </c:pt>
                <c:pt idx="6198">
                  <c:v>3.08431196642676</c:v>
                </c:pt>
                <c:pt idx="6199">
                  <c:v>3.0842597761395898</c:v>
                </c:pt>
                <c:pt idx="6200">
                  <c:v>3.0842499257520899</c:v>
                </c:pt>
                <c:pt idx="6201">
                  <c:v>3.0842364087088501</c:v>
                </c:pt>
                <c:pt idx="6202">
                  <c:v>3.0841386783207598</c:v>
                </c:pt>
                <c:pt idx="6203">
                  <c:v>3.08409926031847</c:v>
                </c:pt>
                <c:pt idx="6204">
                  <c:v>3.08408825580561</c:v>
                </c:pt>
                <c:pt idx="6205">
                  <c:v>3.0838283054520899</c:v>
                </c:pt>
                <c:pt idx="6206">
                  <c:v>3.0838188371580202</c:v>
                </c:pt>
                <c:pt idx="6207">
                  <c:v>3.08366119392754</c:v>
                </c:pt>
                <c:pt idx="6208">
                  <c:v>3.0836408446780399</c:v>
                </c:pt>
                <c:pt idx="6209">
                  <c:v>3.0834071713247599</c:v>
                </c:pt>
                <c:pt idx="6210">
                  <c:v>3.0831977563167201</c:v>
                </c:pt>
                <c:pt idx="6211">
                  <c:v>3.0831933450413</c:v>
                </c:pt>
                <c:pt idx="6212">
                  <c:v>3.08310704487742</c:v>
                </c:pt>
                <c:pt idx="6213">
                  <c:v>3.0831054041005799</c:v>
                </c:pt>
                <c:pt idx="6214">
                  <c:v>3.08310205530662</c:v>
                </c:pt>
                <c:pt idx="6215">
                  <c:v>3.0830289088333802</c:v>
                </c:pt>
                <c:pt idx="6216">
                  <c:v>3.0827875320837199</c:v>
                </c:pt>
                <c:pt idx="6217">
                  <c:v>3.0826886114483898</c:v>
                </c:pt>
                <c:pt idx="6218">
                  <c:v>3.08260395711237</c:v>
                </c:pt>
                <c:pt idx="6219">
                  <c:v>3.0825355751236301</c:v>
                </c:pt>
                <c:pt idx="6220">
                  <c:v>3.08249106749878</c:v>
                </c:pt>
                <c:pt idx="6221">
                  <c:v>3.0823989149554598</c:v>
                </c:pt>
                <c:pt idx="6222">
                  <c:v>3.0820388649744799</c:v>
                </c:pt>
                <c:pt idx="6223">
                  <c:v>3.08197648780303</c:v>
                </c:pt>
                <c:pt idx="6224">
                  <c:v>3.08174211986876</c:v>
                </c:pt>
                <c:pt idx="6225">
                  <c:v>3.0815976064312598</c:v>
                </c:pt>
                <c:pt idx="6226">
                  <c:v>3.0815619603284601</c:v>
                </c:pt>
                <c:pt idx="6227">
                  <c:v>3.0815499451538702</c:v>
                </c:pt>
                <c:pt idx="6228">
                  <c:v>3.08150781987238</c:v>
                </c:pt>
                <c:pt idx="6229">
                  <c:v>3.0814773676237399</c:v>
                </c:pt>
                <c:pt idx="6230">
                  <c:v>3.0813630301862101</c:v>
                </c:pt>
                <c:pt idx="6231">
                  <c:v>3.0811304489845099</c:v>
                </c:pt>
                <c:pt idx="6232">
                  <c:v>3.0810670877199802</c:v>
                </c:pt>
                <c:pt idx="6233">
                  <c:v>3.0809883808695901</c:v>
                </c:pt>
                <c:pt idx="6234">
                  <c:v>3.0808623888983999</c:v>
                </c:pt>
                <c:pt idx="6235">
                  <c:v>3.08060667643442</c:v>
                </c:pt>
                <c:pt idx="6236">
                  <c:v>3.0805182414896599</c:v>
                </c:pt>
                <c:pt idx="6237">
                  <c:v>3.0804935477413502</c:v>
                </c:pt>
                <c:pt idx="6238">
                  <c:v>3.0804085348486101</c:v>
                </c:pt>
                <c:pt idx="6239">
                  <c:v>3.0803665233219002</c:v>
                </c:pt>
                <c:pt idx="6240">
                  <c:v>3.0803391779010298</c:v>
                </c:pt>
                <c:pt idx="6241">
                  <c:v>3.0802867099001401</c:v>
                </c:pt>
                <c:pt idx="6242">
                  <c:v>3.08012132860688</c:v>
                </c:pt>
                <c:pt idx="6243">
                  <c:v>3.0801118020038998</c:v>
                </c:pt>
                <c:pt idx="6244">
                  <c:v>3.0800223188920199</c:v>
                </c:pt>
                <c:pt idx="6245">
                  <c:v>3.0799700579010199</c:v>
                </c:pt>
                <c:pt idx="6246">
                  <c:v>3.0798822160858701</c:v>
                </c:pt>
                <c:pt idx="6247">
                  <c:v>3.0798629548459</c:v>
                </c:pt>
                <c:pt idx="6248">
                  <c:v>3.0797065212780499</c:v>
                </c:pt>
                <c:pt idx="6249">
                  <c:v>3.0796622157680602</c:v>
                </c:pt>
                <c:pt idx="6250">
                  <c:v>3.0795716749550799</c:v>
                </c:pt>
                <c:pt idx="6251">
                  <c:v>3.0793948906219701</c:v>
                </c:pt>
                <c:pt idx="6252">
                  <c:v>3.07939443228529</c:v>
                </c:pt>
                <c:pt idx="6253">
                  <c:v>3.0792000697802901</c:v>
                </c:pt>
                <c:pt idx="6254">
                  <c:v>3.0790032039407</c:v>
                </c:pt>
                <c:pt idx="6255">
                  <c:v>3.0788369745343598</c:v>
                </c:pt>
                <c:pt idx="6256">
                  <c:v>3.07872687783426</c:v>
                </c:pt>
                <c:pt idx="6257">
                  <c:v>3.0786733161849802</c:v>
                </c:pt>
                <c:pt idx="6258">
                  <c:v>3.0785671445981202</c:v>
                </c:pt>
                <c:pt idx="6259">
                  <c:v>3.07850474183078</c:v>
                </c:pt>
                <c:pt idx="6260">
                  <c:v>3.07838705872385</c:v>
                </c:pt>
                <c:pt idx="6261">
                  <c:v>3.07837240990813</c:v>
                </c:pt>
                <c:pt idx="6262">
                  <c:v>3.0782804019672398</c:v>
                </c:pt>
                <c:pt idx="6263">
                  <c:v>3.0782634600046799</c:v>
                </c:pt>
                <c:pt idx="6264">
                  <c:v>3.0782153869485498</c:v>
                </c:pt>
                <c:pt idx="6265">
                  <c:v>3.0781946891023799</c:v>
                </c:pt>
                <c:pt idx="6266">
                  <c:v>3.07817319336394</c:v>
                </c:pt>
                <c:pt idx="6267">
                  <c:v>3.0781667857455401</c:v>
                </c:pt>
                <c:pt idx="6268">
                  <c:v>3.0780819938611699</c:v>
                </c:pt>
                <c:pt idx="6269">
                  <c:v>3.0780099822712699</c:v>
                </c:pt>
                <c:pt idx="6270">
                  <c:v>3.0778998035358098</c:v>
                </c:pt>
                <c:pt idx="6271">
                  <c:v>3.0778184012277001</c:v>
                </c:pt>
                <c:pt idx="6272">
                  <c:v>3.0777814880320999</c:v>
                </c:pt>
                <c:pt idx="6273">
                  <c:v>3.0777380823399199</c:v>
                </c:pt>
                <c:pt idx="6274">
                  <c:v>3.0777259583105101</c:v>
                </c:pt>
                <c:pt idx="6275">
                  <c:v>3.0776387183776199</c:v>
                </c:pt>
                <c:pt idx="6276">
                  <c:v>3.0775638470567199</c:v>
                </c:pt>
                <c:pt idx="6277">
                  <c:v>3.0772498212718302</c:v>
                </c:pt>
                <c:pt idx="6278">
                  <c:v>3.07714551395985</c:v>
                </c:pt>
                <c:pt idx="6279">
                  <c:v>3.0770263255209298</c:v>
                </c:pt>
                <c:pt idx="6280">
                  <c:v>3.0766243692586901</c:v>
                </c:pt>
                <c:pt idx="6281">
                  <c:v>3.0764405082855601</c:v>
                </c:pt>
                <c:pt idx="6282">
                  <c:v>3.0764188296785799</c:v>
                </c:pt>
                <c:pt idx="6283">
                  <c:v>3.07640793217695</c:v>
                </c:pt>
                <c:pt idx="6284">
                  <c:v>3.0763751251050899</c:v>
                </c:pt>
                <c:pt idx="6285">
                  <c:v>3.07628973674192</c:v>
                </c:pt>
                <c:pt idx="6286">
                  <c:v>3.0762229565427899</c:v>
                </c:pt>
                <c:pt idx="6287">
                  <c:v>3.0762144271088498</c:v>
                </c:pt>
                <c:pt idx="6288">
                  <c:v>3.07603699776435</c:v>
                </c:pt>
                <c:pt idx="6289">
                  <c:v>3.0759391580805402</c:v>
                </c:pt>
                <c:pt idx="6290">
                  <c:v>3.0758569787677201</c:v>
                </c:pt>
                <c:pt idx="6291">
                  <c:v>3.0758041747619802</c:v>
                </c:pt>
                <c:pt idx="6292">
                  <c:v>3.0755705808839799</c:v>
                </c:pt>
                <c:pt idx="6293">
                  <c:v>3.0753101966080498</c:v>
                </c:pt>
                <c:pt idx="6294">
                  <c:v>3.07530632346419</c:v>
                </c:pt>
                <c:pt idx="6295">
                  <c:v>3.07514687939485</c:v>
                </c:pt>
                <c:pt idx="6296">
                  <c:v>3.0749607703041599</c:v>
                </c:pt>
                <c:pt idx="6297">
                  <c:v>3.0749166473397702</c:v>
                </c:pt>
                <c:pt idx="6298">
                  <c:v>3.0749023612584798</c:v>
                </c:pt>
                <c:pt idx="6299">
                  <c:v>3.0748810118634098</c:v>
                </c:pt>
                <c:pt idx="6300">
                  <c:v>3.0748432879483598</c:v>
                </c:pt>
                <c:pt idx="6301">
                  <c:v>3.0748058936632199</c:v>
                </c:pt>
                <c:pt idx="6302">
                  <c:v>3.0747766138713302</c:v>
                </c:pt>
                <c:pt idx="6303">
                  <c:v>3.0746120220703301</c:v>
                </c:pt>
                <c:pt idx="6304">
                  <c:v>3.0743236375370699</c:v>
                </c:pt>
                <c:pt idx="6305">
                  <c:v>3.0740801347386202</c:v>
                </c:pt>
                <c:pt idx="6306">
                  <c:v>3.0738442184946502</c:v>
                </c:pt>
                <c:pt idx="6307">
                  <c:v>3.0738042816030098</c:v>
                </c:pt>
                <c:pt idx="6308">
                  <c:v>3.0737269231987501</c:v>
                </c:pt>
                <c:pt idx="6309">
                  <c:v>3.0737245850906398</c:v>
                </c:pt>
                <c:pt idx="6310">
                  <c:v>3.0737155813282802</c:v>
                </c:pt>
                <c:pt idx="6311">
                  <c:v>3.0735607598286001</c:v>
                </c:pt>
                <c:pt idx="6312">
                  <c:v>3.0732387139503698</c:v>
                </c:pt>
                <c:pt idx="6313">
                  <c:v>3.0730466597086599</c:v>
                </c:pt>
                <c:pt idx="6314">
                  <c:v>3.0730327293342401</c:v>
                </c:pt>
                <c:pt idx="6315">
                  <c:v>3.07289519053541</c:v>
                </c:pt>
                <c:pt idx="6316">
                  <c:v>3.0728898902321098</c:v>
                </c:pt>
                <c:pt idx="6317">
                  <c:v>3.07288677064812</c:v>
                </c:pt>
                <c:pt idx="6318">
                  <c:v>3.07284744103382</c:v>
                </c:pt>
                <c:pt idx="6319">
                  <c:v>3.0727402259735901</c:v>
                </c:pt>
                <c:pt idx="6320">
                  <c:v>3.07266675836255</c:v>
                </c:pt>
                <c:pt idx="6321">
                  <c:v>3.0725814646233398</c:v>
                </c:pt>
                <c:pt idx="6322">
                  <c:v>3.0725791597251901</c:v>
                </c:pt>
                <c:pt idx="6323">
                  <c:v>3.0725687156138801</c:v>
                </c:pt>
                <c:pt idx="6324">
                  <c:v>3.0723498374020801</c:v>
                </c:pt>
                <c:pt idx="6325">
                  <c:v>3.0723434780088801</c:v>
                </c:pt>
                <c:pt idx="6326">
                  <c:v>3.0722298239649501</c:v>
                </c:pt>
                <c:pt idx="6327">
                  <c:v>3.0722083502819202</c:v>
                </c:pt>
                <c:pt idx="6328">
                  <c:v>3.0721420161687898</c:v>
                </c:pt>
                <c:pt idx="6329">
                  <c:v>3.0719753284950402</c:v>
                </c:pt>
                <c:pt idx="6330">
                  <c:v>3.0719386399321</c:v>
                </c:pt>
                <c:pt idx="6331">
                  <c:v>3.0717549160459798</c:v>
                </c:pt>
                <c:pt idx="6332">
                  <c:v>3.0716986321026698</c:v>
                </c:pt>
                <c:pt idx="6333">
                  <c:v>3.0716774435685101</c:v>
                </c:pt>
                <c:pt idx="6334">
                  <c:v>3.07152347080571</c:v>
                </c:pt>
                <c:pt idx="6335">
                  <c:v>3.0714110681570599</c:v>
                </c:pt>
                <c:pt idx="6336">
                  <c:v>3.0714058403426101</c:v>
                </c:pt>
                <c:pt idx="6337">
                  <c:v>3.0714044521586001</c:v>
                </c:pt>
                <c:pt idx="6338">
                  <c:v>3.07128833620673</c:v>
                </c:pt>
                <c:pt idx="6339">
                  <c:v>3.0712495541221201</c:v>
                </c:pt>
                <c:pt idx="6340">
                  <c:v>3.0710581287716501</c:v>
                </c:pt>
                <c:pt idx="6341">
                  <c:v>3.0710397183666198</c:v>
                </c:pt>
                <c:pt idx="6342">
                  <c:v>3.0710163315616699</c:v>
                </c:pt>
                <c:pt idx="6343">
                  <c:v>3.0707934598119202</c:v>
                </c:pt>
                <c:pt idx="6344">
                  <c:v>3.0707304527116901</c:v>
                </c:pt>
                <c:pt idx="6345">
                  <c:v>3.0707217904280899</c:v>
                </c:pt>
                <c:pt idx="6346">
                  <c:v>3.0706515074413501</c:v>
                </c:pt>
                <c:pt idx="6347">
                  <c:v>3.0704854118532001</c:v>
                </c:pt>
                <c:pt idx="6348">
                  <c:v>3.0703978787102102</c:v>
                </c:pt>
                <c:pt idx="6349">
                  <c:v>3.0702797040752099</c:v>
                </c:pt>
                <c:pt idx="6350">
                  <c:v>3.0702222668769199</c:v>
                </c:pt>
                <c:pt idx="6351">
                  <c:v>3.07012691830769</c:v>
                </c:pt>
                <c:pt idx="6352">
                  <c:v>3.0700630819024801</c:v>
                </c:pt>
                <c:pt idx="6353">
                  <c:v>3.0700451813907099</c:v>
                </c:pt>
                <c:pt idx="6354">
                  <c:v>3.0700341630766199</c:v>
                </c:pt>
                <c:pt idx="6355">
                  <c:v>3.0700293632386901</c:v>
                </c:pt>
                <c:pt idx="6356">
                  <c:v>3.0700138437969402</c:v>
                </c:pt>
                <c:pt idx="6357">
                  <c:v>3.0699375058882601</c:v>
                </c:pt>
                <c:pt idx="6358">
                  <c:v>3.0698721063839498</c:v>
                </c:pt>
                <c:pt idx="6359">
                  <c:v>3.0696933837632101</c:v>
                </c:pt>
                <c:pt idx="6360">
                  <c:v>3.0696511826363402</c:v>
                </c:pt>
                <c:pt idx="6361">
                  <c:v>3.0696397213472499</c:v>
                </c:pt>
                <c:pt idx="6362">
                  <c:v>3.0695672874150399</c:v>
                </c:pt>
                <c:pt idx="6363">
                  <c:v>3.06950936662302</c:v>
                </c:pt>
                <c:pt idx="6364">
                  <c:v>3.0694590210510801</c:v>
                </c:pt>
                <c:pt idx="6365">
                  <c:v>3.0693310498261601</c:v>
                </c:pt>
                <c:pt idx="6366">
                  <c:v>3.0692382170628201</c:v>
                </c:pt>
                <c:pt idx="6367">
                  <c:v>3.06917999492233</c:v>
                </c:pt>
                <c:pt idx="6368">
                  <c:v>3.06906632503682</c:v>
                </c:pt>
                <c:pt idx="6369">
                  <c:v>3.06900092295353</c:v>
                </c:pt>
                <c:pt idx="6370">
                  <c:v>3.0689676863215101</c:v>
                </c:pt>
                <c:pt idx="6371">
                  <c:v>3.0689528577519098</c:v>
                </c:pt>
                <c:pt idx="6372">
                  <c:v>3.06895005139127</c:v>
                </c:pt>
                <c:pt idx="6373">
                  <c:v>3.0687133545993799</c:v>
                </c:pt>
                <c:pt idx="6374">
                  <c:v>3.0687126945884802</c:v>
                </c:pt>
                <c:pt idx="6375">
                  <c:v>3.0686630729013999</c:v>
                </c:pt>
                <c:pt idx="6376">
                  <c:v>3.06859224505539</c:v>
                </c:pt>
                <c:pt idx="6377">
                  <c:v>3.0685018555602301</c:v>
                </c:pt>
                <c:pt idx="6378">
                  <c:v>3.06842519104217</c:v>
                </c:pt>
                <c:pt idx="6379">
                  <c:v>3.0683240763584099</c:v>
                </c:pt>
                <c:pt idx="6380">
                  <c:v>3.0681922095484899</c:v>
                </c:pt>
                <c:pt idx="6381">
                  <c:v>3.0681565418047798</c:v>
                </c:pt>
                <c:pt idx="6382">
                  <c:v>3.06805190196174</c:v>
                </c:pt>
                <c:pt idx="6383">
                  <c:v>3.0678128276885999</c:v>
                </c:pt>
                <c:pt idx="6384">
                  <c:v>3.0676669892142598</c:v>
                </c:pt>
                <c:pt idx="6385">
                  <c:v>3.0676507828061599</c:v>
                </c:pt>
                <c:pt idx="6386">
                  <c:v>3.0676290161678099</c:v>
                </c:pt>
                <c:pt idx="6387">
                  <c:v>3.0675866096425599</c:v>
                </c:pt>
                <c:pt idx="6388">
                  <c:v>3.0674189481948901</c:v>
                </c:pt>
                <c:pt idx="6389">
                  <c:v>3.0672412217485201</c:v>
                </c:pt>
                <c:pt idx="6390">
                  <c:v>3.0672006457272998</c:v>
                </c:pt>
                <c:pt idx="6391">
                  <c:v>3.0671052466353701</c:v>
                </c:pt>
                <c:pt idx="6392">
                  <c:v>3.0670485197944202</c:v>
                </c:pt>
                <c:pt idx="6393">
                  <c:v>3.0669271815864301</c:v>
                </c:pt>
                <c:pt idx="6394">
                  <c:v>3.0667742850982398</c:v>
                </c:pt>
                <c:pt idx="6395">
                  <c:v>3.0666604003023998</c:v>
                </c:pt>
                <c:pt idx="6396">
                  <c:v>3.0665925287709901</c:v>
                </c:pt>
                <c:pt idx="6397">
                  <c:v>3.0665575799079998</c:v>
                </c:pt>
                <c:pt idx="6398">
                  <c:v>3.0665068291722202</c:v>
                </c:pt>
                <c:pt idx="6399">
                  <c:v>3.06643641055767</c:v>
                </c:pt>
                <c:pt idx="6400">
                  <c:v>3.0664110230516299</c:v>
                </c:pt>
                <c:pt idx="6401">
                  <c:v>3.0661531534998399</c:v>
                </c:pt>
                <c:pt idx="6402">
                  <c:v>3.06608356392494</c:v>
                </c:pt>
                <c:pt idx="6403">
                  <c:v>3.06604242434019</c:v>
                </c:pt>
                <c:pt idx="6404">
                  <c:v>3.0657172632151801</c:v>
                </c:pt>
                <c:pt idx="6405">
                  <c:v>3.06571173371267</c:v>
                </c:pt>
                <c:pt idx="6406">
                  <c:v>3.0656454787570602</c:v>
                </c:pt>
                <c:pt idx="6407">
                  <c:v>3.0653523815402401</c:v>
                </c:pt>
                <c:pt idx="6408">
                  <c:v>3.06527310169011</c:v>
                </c:pt>
                <c:pt idx="6409">
                  <c:v>3.0649742705628098</c:v>
                </c:pt>
                <c:pt idx="6410">
                  <c:v>3.0648828163525899</c:v>
                </c:pt>
                <c:pt idx="6411">
                  <c:v>3.0648151664070902</c:v>
                </c:pt>
                <c:pt idx="6412">
                  <c:v>3.0647558347227699</c:v>
                </c:pt>
                <c:pt idx="6413">
                  <c:v>3.0647099679387799</c:v>
                </c:pt>
                <c:pt idx="6414">
                  <c:v>3.0646922532886101</c:v>
                </c:pt>
                <c:pt idx="6415">
                  <c:v>3.06454960429034</c:v>
                </c:pt>
                <c:pt idx="6416">
                  <c:v>3.0645180970899801</c:v>
                </c:pt>
                <c:pt idx="6417">
                  <c:v>3.06441213843476</c:v>
                </c:pt>
                <c:pt idx="6418">
                  <c:v>3.0643998031578299</c:v>
                </c:pt>
                <c:pt idx="6419">
                  <c:v>3.0643698316255401</c:v>
                </c:pt>
                <c:pt idx="6420">
                  <c:v>3.06424378069064</c:v>
                </c:pt>
                <c:pt idx="6421">
                  <c:v>3.0642211166650699</c:v>
                </c:pt>
                <c:pt idx="6422">
                  <c:v>3.0641852678711401</c:v>
                </c:pt>
                <c:pt idx="6423">
                  <c:v>3.0641741393893298</c:v>
                </c:pt>
                <c:pt idx="6424">
                  <c:v>3.0640895052786599</c:v>
                </c:pt>
                <c:pt idx="6425">
                  <c:v>3.06407850120778</c:v>
                </c:pt>
                <c:pt idx="6426">
                  <c:v>3.0640675164056801</c:v>
                </c:pt>
                <c:pt idx="6427">
                  <c:v>3.0640439554035899</c:v>
                </c:pt>
                <c:pt idx="6428">
                  <c:v>3.0639383988189</c:v>
                </c:pt>
                <c:pt idx="6429">
                  <c:v>3.0638034138966401</c:v>
                </c:pt>
                <c:pt idx="6430">
                  <c:v>3.0637080010073898</c:v>
                </c:pt>
                <c:pt idx="6431">
                  <c:v>3.0636985065612898</c:v>
                </c:pt>
                <c:pt idx="6432">
                  <c:v>3.0634812116002301</c:v>
                </c:pt>
                <c:pt idx="6433">
                  <c:v>3.06328388834861</c:v>
                </c:pt>
                <c:pt idx="6434">
                  <c:v>3.0631800697135398</c:v>
                </c:pt>
                <c:pt idx="6435">
                  <c:v>3.06308560202873</c:v>
                </c:pt>
                <c:pt idx="6436">
                  <c:v>3.0628939343889501</c:v>
                </c:pt>
                <c:pt idx="6437">
                  <c:v>3.0627860788215799</c:v>
                </c:pt>
                <c:pt idx="6438">
                  <c:v>3.0627645023494399</c:v>
                </c:pt>
                <c:pt idx="6439">
                  <c:v>3.0625160167586301</c:v>
                </c:pt>
                <c:pt idx="6440">
                  <c:v>3.06244461275445</c:v>
                </c:pt>
                <c:pt idx="6441">
                  <c:v>3.0623716484393402</c:v>
                </c:pt>
                <c:pt idx="6442">
                  <c:v>3.0622862632872399</c:v>
                </c:pt>
                <c:pt idx="6443">
                  <c:v>3.06220634562154</c:v>
                </c:pt>
                <c:pt idx="6444">
                  <c:v>3.0621827025994701</c:v>
                </c:pt>
                <c:pt idx="6445">
                  <c:v>3.0621380306014698</c:v>
                </c:pt>
                <c:pt idx="6446">
                  <c:v>3.0620735323902402</c:v>
                </c:pt>
                <c:pt idx="6447">
                  <c:v>3.0619296046189799</c:v>
                </c:pt>
                <c:pt idx="6448">
                  <c:v>3.0618511758340499</c:v>
                </c:pt>
                <c:pt idx="6449">
                  <c:v>3.0618497593886498</c:v>
                </c:pt>
                <c:pt idx="6450">
                  <c:v>3.06176144894224</c:v>
                </c:pt>
                <c:pt idx="6451">
                  <c:v>3.0616916486746</c:v>
                </c:pt>
                <c:pt idx="6452">
                  <c:v>3.0616854203874002</c:v>
                </c:pt>
                <c:pt idx="6453">
                  <c:v>3.0616043278704401</c:v>
                </c:pt>
                <c:pt idx="6454">
                  <c:v>3.0615754150347501</c:v>
                </c:pt>
                <c:pt idx="6455">
                  <c:v>3.0615373251528801</c:v>
                </c:pt>
                <c:pt idx="6456">
                  <c:v>3.0615175443454001</c:v>
                </c:pt>
                <c:pt idx="6457">
                  <c:v>3.0613304441398199</c:v>
                </c:pt>
                <c:pt idx="6458">
                  <c:v>3.0612061498923899</c:v>
                </c:pt>
                <c:pt idx="6459">
                  <c:v>3.06120114025846</c:v>
                </c:pt>
                <c:pt idx="6460">
                  <c:v>3.0611525376068101</c:v>
                </c:pt>
                <c:pt idx="6461">
                  <c:v>3.0610984872728499</c:v>
                </c:pt>
                <c:pt idx="6462">
                  <c:v>3.0609988704975</c:v>
                </c:pt>
                <c:pt idx="6463">
                  <c:v>3.0609805104312602</c:v>
                </c:pt>
                <c:pt idx="6464">
                  <c:v>3.06095151503943</c:v>
                </c:pt>
                <c:pt idx="6465">
                  <c:v>3.0604497588283399</c:v>
                </c:pt>
                <c:pt idx="6466">
                  <c:v>3.0604199807434398</c:v>
                </c:pt>
                <c:pt idx="6467">
                  <c:v>3.0602629061315101</c:v>
                </c:pt>
                <c:pt idx="6468">
                  <c:v>3.06001401438155</c:v>
                </c:pt>
                <c:pt idx="6469">
                  <c:v>3.0599520300227998</c:v>
                </c:pt>
                <c:pt idx="6470">
                  <c:v>3.0599341925361001</c:v>
                </c:pt>
                <c:pt idx="6471">
                  <c:v>3.0597928143202999</c:v>
                </c:pt>
                <c:pt idx="6472">
                  <c:v>3.0597594242428898</c:v>
                </c:pt>
                <c:pt idx="6473">
                  <c:v>3.0596349136854899</c:v>
                </c:pt>
                <c:pt idx="6474">
                  <c:v>3.0594344133708602</c:v>
                </c:pt>
                <c:pt idx="6475">
                  <c:v>3.0593061156150601</c:v>
                </c:pt>
                <c:pt idx="6476">
                  <c:v>3.0591057115631002</c:v>
                </c:pt>
                <c:pt idx="6477">
                  <c:v>3.0590349927116298</c:v>
                </c:pt>
                <c:pt idx="6478">
                  <c:v>3.0590319656989098</c:v>
                </c:pt>
                <c:pt idx="6479">
                  <c:v>3.0589622915367598</c:v>
                </c:pt>
                <c:pt idx="6480">
                  <c:v>3.05879914607995</c:v>
                </c:pt>
                <c:pt idx="6481">
                  <c:v>3.05877151659331</c:v>
                </c:pt>
                <c:pt idx="6482">
                  <c:v>3.0587392067383199</c:v>
                </c:pt>
                <c:pt idx="6483">
                  <c:v>3.0587071604513598</c:v>
                </c:pt>
                <c:pt idx="6484">
                  <c:v>3.0587064167256202</c:v>
                </c:pt>
                <c:pt idx="6485">
                  <c:v>3.0586664652990998</c:v>
                </c:pt>
                <c:pt idx="6486">
                  <c:v>3.0586342788995502</c:v>
                </c:pt>
                <c:pt idx="6487">
                  <c:v>3.05829934662989</c:v>
                </c:pt>
                <c:pt idx="6488">
                  <c:v>3.0582928923477701</c:v>
                </c:pt>
                <c:pt idx="6489">
                  <c:v>3.0582285288879101</c:v>
                </c:pt>
                <c:pt idx="6490">
                  <c:v>3.0581865009145002</c:v>
                </c:pt>
                <c:pt idx="6491">
                  <c:v>3.0581636524820501</c:v>
                </c:pt>
                <c:pt idx="6492">
                  <c:v>3.0579845863493502</c:v>
                </c:pt>
                <c:pt idx="6493">
                  <c:v>3.0579129484583798</c:v>
                </c:pt>
                <c:pt idx="6494">
                  <c:v>3.0577651209452301</c:v>
                </c:pt>
                <c:pt idx="6495">
                  <c:v>3.0577400953357898</c:v>
                </c:pt>
                <c:pt idx="6496">
                  <c:v>3.0577093457651698</c:v>
                </c:pt>
                <c:pt idx="6497">
                  <c:v>3.0576694399885902</c:v>
                </c:pt>
                <c:pt idx="6498">
                  <c:v>3.0576509307782902</c:v>
                </c:pt>
                <c:pt idx="6499">
                  <c:v>3.0575503911792001</c:v>
                </c:pt>
                <c:pt idx="6500">
                  <c:v>3.0574994644092999</c:v>
                </c:pt>
                <c:pt idx="6501">
                  <c:v>3.0573660186516198</c:v>
                </c:pt>
                <c:pt idx="6502">
                  <c:v>3.0572657330080699</c:v>
                </c:pt>
                <c:pt idx="6503">
                  <c:v>3.0572144750854502</c:v>
                </c:pt>
                <c:pt idx="6504">
                  <c:v>3.0571991080621901</c:v>
                </c:pt>
                <c:pt idx="6505">
                  <c:v>3.0571740180182001</c:v>
                </c:pt>
                <c:pt idx="6506">
                  <c:v>3.05717199148279</c:v>
                </c:pt>
                <c:pt idx="6507">
                  <c:v>3.0570066555430402</c:v>
                </c:pt>
                <c:pt idx="6508">
                  <c:v>3.0570036702050598</c:v>
                </c:pt>
                <c:pt idx="6509">
                  <c:v>3.05692249413765</c:v>
                </c:pt>
                <c:pt idx="6510">
                  <c:v>3.05686092015489</c:v>
                </c:pt>
                <c:pt idx="6511">
                  <c:v>3.0564552540285002</c:v>
                </c:pt>
                <c:pt idx="6512">
                  <c:v>3.05631299706392</c:v>
                </c:pt>
                <c:pt idx="6513">
                  <c:v>3.0561657902450601</c:v>
                </c:pt>
                <c:pt idx="6514">
                  <c:v>3.0561056148980299</c:v>
                </c:pt>
                <c:pt idx="6515">
                  <c:v>3.0560789191759801</c:v>
                </c:pt>
                <c:pt idx="6516">
                  <c:v>3.0560668811506599</c:v>
                </c:pt>
                <c:pt idx="6517">
                  <c:v>3.0560415838805399</c:v>
                </c:pt>
                <c:pt idx="6518">
                  <c:v>3.0558598416598199</c:v>
                </c:pt>
                <c:pt idx="6519">
                  <c:v>3.0556424497491999</c:v>
                </c:pt>
                <c:pt idx="6520">
                  <c:v>3.0556389642689701</c:v>
                </c:pt>
                <c:pt idx="6521">
                  <c:v>3.0555622738781998</c:v>
                </c:pt>
                <c:pt idx="6522">
                  <c:v>3.0554377501215502</c:v>
                </c:pt>
                <c:pt idx="6523">
                  <c:v>3.0553723108618098</c:v>
                </c:pt>
                <c:pt idx="6524">
                  <c:v>3.0553063096104598</c:v>
                </c:pt>
                <c:pt idx="6525">
                  <c:v>3.0552707520159501</c:v>
                </c:pt>
                <c:pt idx="6526">
                  <c:v>3.0551757441343601</c:v>
                </c:pt>
                <c:pt idx="6527">
                  <c:v>3.0550338336207101</c:v>
                </c:pt>
                <c:pt idx="6528">
                  <c:v>3.05484633588445</c:v>
                </c:pt>
                <c:pt idx="6529">
                  <c:v>3.0548304507469699</c:v>
                </c:pt>
                <c:pt idx="6530">
                  <c:v>3.0545018190783</c:v>
                </c:pt>
                <c:pt idx="6531">
                  <c:v>3.0544721259758099</c:v>
                </c:pt>
                <c:pt idx="6532">
                  <c:v>3.0543453507652001</c:v>
                </c:pt>
                <c:pt idx="6533">
                  <c:v>3.05434066024117</c:v>
                </c:pt>
                <c:pt idx="6534">
                  <c:v>3.0542635998590502</c:v>
                </c:pt>
                <c:pt idx="6535">
                  <c:v>3.0541590955253999</c:v>
                </c:pt>
                <c:pt idx="6536">
                  <c:v>3.0541115135347701</c:v>
                </c:pt>
                <c:pt idx="6537">
                  <c:v>3.0540953569544702</c:v>
                </c:pt>
                <c:pt idx="6538">
                  <c:v>3.05402743402143</c:v>
                </c:pt>
                <c:pt idx="6539">
                  <c:v>3.0538774821258698</c:v>
                </c:pt>
                <c:pt idx="6540">
                  <c:v>3.05381301045675</c:v>
                </c:pt>
                <c:pt idx="6541">
                  <c:v>3.0537566393198401</c:v>
                </c:pt>
                <c:pt idx="6542">
                  <c:v>3.05365100342694</c:v>
                </c:pt>
                <c:pt idx="6543">
                  <c:v>3.0535674902848302</c:v>
                </c:pt>
                <c:pt idx="6544">
                  <c:v>3.0533099100021399</c:v>
                </c:pt>
                <c:pt idx="6545">
                  <c:v>3.0532056832128198</c:v>
                </c:pt>
                <c:pt idx="6546">
                  <c:v>3.05317351130229</c:v>
                </c:pt>
                <c:pt idx="6547">
                  <c:v>3.0530692568717601</c:v>
                </c:pt>
                <c:pt idx="6548">
                  <c:v>3.05301531134036</c:v>
                </c:pt>
                <c:pt idx="6549">
                  <c:v>3.05285988556468</c:v>
                </c:pt>
                <c:pt idx="6550">
                  <c:v>3.0528429271603699</c:v>
                </c:pt>
                <c:pt idx="6551">
                  <c:v>3.0527216930091901</c:v>
                </c:pt>
                <c:pt idx="6552">
                  <c:v>3.0526822943410798</c:v>
                </c:pt>
                <c:pt idx="6553">
                  <c:v>3.05258367504043</c:v>
                </c:pt>
                <c:pt idx="6554">
                  <c:v>3.0525783319104498</c:v>
                </c:pt>
                <c:pt idx="6555">
                  <c:v>3.0522011644056799</c:v>
                </c:pt>
                <c:pt idx="6556">
                  <c:v>3.0521907508474899</c:v>
                </c:pt>
                <c:pt idx="6557">
                  <c:v>3.0521817523120802</c:v>
                </c:pt>
                <c:pt idx="6558">
                  <c:v>3.0521546342615902</c:v>
                </c:pt>
                <c:pt idx="6559">
                  <c:v>3.0521402083592801</c:v>
                </c:pt>
                <c:pt idx="6560">
                  <c:v>3.0521091564259502</c:v>
                </c:pt>
                <c:pt idx="6561">
                  <c:v>3.0519297856923502</c:v>
                </c:pt>
                <c:pt idx="6562">
                  <c:v>3.0518579220226099</c:v>
                </c:pt>
                <c:pt idx="6563">
                  <c:v>3.0517810287937701</c:v>
                </c:pt>
                <c:pt idx="6564">
                  <c:v>3.0517638924176702</c:v>
                </c:pt>
                <c:pt idx="6565">
                  <c:v>3.0516486142290198</c:v>
                </c:pt>
                <c:pt idx="6566">
                  <c:v>3.05162635206533</c:v>
                </c:pt>
                <c:pt idx="6567">
                  <c:v>3.05162530351706</c:v>
                </c:pt>
                <c:pt idx="6568">
                  <c:v>3.0515546171099301</c:v>
                </c:pt>
                <c:pt idx="6569">
                  <c:v>3.0515283307079102</c:v>
                </c:pt>
                <c:pt idx="6570">
                  <c:v>3.0513894551475298</c:v>
                </c:pt>
                <c:pt idx="6571">
                  <c:v>3.0513384933703098</c:v>
                </c:pt>
                <c:pt idx="6572">
                  <c:v>3.0512973811903801</c:v>
                </c:pt>
                <c:pt idx="6573">
                  <c:v>3.05098468362065</c:v>
                </c:pt>
                <c:pt idx="6574">
                  <c:v>3.0509602310128101</c:v>
                </c:pt>
                <c:pt idx="6575">
                  <c:v>3.0509099195914402</c:v>
                </c:pt>
                <c:pt idx="6576">
                  <c:v>3.0506921441958799</c:v>
                </c:pt>
                <c:pt idx="6577">
                  <c:v>3.0505447694934702</c:v>
                </c:pt>
                <c:pt idx="6578">
                  <c:v>3.0505412038137498</c:v>
                </c:pt>
                <c:pt idx="6579">
                  <c:v>3.0505315941276501</c:v>
                </c:pt>
                <c:pt idx="6580">
                  <c:v>3.0504850207122201</c:v>
                </c:pt>
                <c:pt idx="6581">
                  <c:v>3.0504406663118901</c:v>
                </c:pt>
                <c:pt idx="6582">
                  <c:v>3.0504152880377799</c:v>
                </c:pt>
                <c:pt idx="6583">
                  <c:v>3.0504037955545198</c:v>
                </c:pt>
                <c:pt idx="6584">
                  <c:v>3.0501932405458199</c:v>
                </c:pt>
                <c:pt idx="6585">
                  <c:v>3.0500527550038101</c:v>
                </c:pt>
                <c:pt idx="6586">
                  <c:v>3.0499926294315198</c:v>
                </c:pt>
                <c:pt idx="6587">
                  <c:v>3.04987903503147</c:v>
                </c:pt>
                <c:pt idx="6588">
                  <c:v>3.0497997528768401</c:v>
                </c:pt>
                <c:pt idx="6589">
                  <c:v>3.0496071483820302</c:v>
                </c:pt>
                <c:pt idx="6590">
                  <c:v>3.0495853014624599</c:v>
                </c:pt>
                <c:pt idx="6591">
                  <c:v>3.0495831427690598</c:v>
                </c:pt>
                <c:pt idx="6592">
                  <c:v>3.0495706448229898</c:v>
                </c:pt>
                <c:pt idx="6593">
                  <c:v>3.04951137781421</c:v>
                </c:pt>
                <c:pt idx="6594">
                  <c:v>3.0494785482107498</c:v>
                </c:pt>
                <c:pt idx="6595">
                  <c:v>3.04942195719044</c:v>
                </c:pt>
                <c:pt idx="6596">
                  <c:v>3.0491461216397799</c:v>
                </c:pt>
                <c:pt idx="6597">
                  <c:v>3.0490743280374</c:v>
                </c:pt>
                <c:pt idx="6598">
                  <c:v>3.0490699584979999</c:v>
                </c:pt>
                <c:pt idx="6599">
                  <c:v>3.0489143422126102</c:v>
                </c:pt>
                <c:pt idx="6600">
                  <c:v>3.04851604690325</c:v>
                </c:pt>
                <c:pt idx="6601">
                  <c:v>3.0483875227942598</c:v>
                </c:pt>
                <c:pt idx="6602">
                  <c:v>3.0483752970992901</c:v>
                </c:pt>
                <c:pt idx="6603">
                  <c:v>3.0483402368346502</c:v>
                </c:pt>
                <c:pt idx="6604">
                  <c:v>3.04833808452068</c:v>
                </c:pt>
                <c:pt idx="6605">
                  <c:v>3.0482845308689099</c:v>
                </c:pt>
                <c:pt idx="6606">
                  <c:v>3.0482002710907699</c:v>
                </c:pt>
                <c:pt idx="6607">
                  <c:v>3.0481419116517601</c:v>
                </c:pt>
                <c:pt idx="6608">
                  <c:v>3.04807163292406</c:v>
                </c:pt>
                <c:pt idx="6609">
                  <c:v>3.0478179056567001</c:v>
                </c:pt>
                <c:pt idx="6610">
                  <c:v>3.0476340687479602</c:v>
                </c:pt>
                <c:pt idx="6611">
                  <c:v>3.04751460427239</c:v>
                </c:pt>
                <c:pt idx="6612">
                  <c:v>3.0474967780715199</c:v>
                </c:pt>
                <c:pt idx="6613">
                  <c:v>3.0474258393818299</c:v>
                </c:pt>
                <c:pt idx="6614">
                  <c:v>3.0473652246689098</c:v>
                </c:pt>
                <c:pt idx="6615">
                  <c:v>3.04732071919033</c:v>
                </c:pt>
                <c:pt idx="6616">
                  <c:v>3.0472833532772499</c:v>
                </c:pt>
                <c:pt idx="6617">
                  <c:v>3.0472530997988998</c:v>
                </c:pt>
                <c:pt idx="6618">
                  <c:v>3.04722431947433</c:v>
                </c:pt>
                <c:pt idx="6619">
                  <c:v>3.0467897158474599</c:v>
                </c:pt>
                <c:pt idx="6620">
                  <c:v>3.0467889939674699</c:v>
                </c:pt>
                <c:pt idx="6621">
                  <c:v>3.0467237600085402</c:v>
                </c:pt>
                <c:pt idx="6622">
                  <c:v>3.0466344536240402</c:v>
                </c:pt>
                <c:pt idx="6623">
                  <c:v>3.0465259918801602</c:v>
                </c:pt>
                <c:pt idx="6624">
                  <c:v>3.0463465094836901</c:v>
                </c:pt>
                <c:pt idx="6625">
                  <c:v>3.0462785123699399</c:v>
                </c:pt>
                <c:pt idx="6626">
                  <c:v>3.0462307071976298</c:v>
                </c:pt>
                <c:pt idx="6627">
                  <c:v>3.0462063373784098</c:v>
                </c:pt>
                <c:pt idx="6628">
                  <c:v>3.0461852754388699</c:v>
                </c:pt>
                <c:pt idx="6629">
                  <c:v>3.0460274656803801</c:v>
                </c:pt>
                <c:pt idx="6630">
                  <c:v>3.04598477634232</c:v>
                </c:pt>
                <c:pt idx="6631">
                  <c:v>3.04560472107717</c:v>
                </c:pt>
                <c:pt idx="6632">
                  <c:v>3.0455708392976799</c:v>
                </c:pt>
                <c:pt idx="6633">
                  <c:v>3.0453899080752902</c:v>
                </c:pt>
                <c:pt idx="6634">
                  <c:v>3.0453681877478398</c:v>
                </c:pt>
                <c:pt idx="6635">
                  <c:v>3.0453662981987901</c:v>
                </c:pt>
                <c:pt idx="6636">
                  <c:v>3.0452738297079902</c:v>
                </c:pt>
                <c:pt idx="6637">
                  <c:v>3.0452587418894002</c:v>
                </c:pt>
                <c:pt idx="6638">
                  <c:v>3.04524345540761</c:v>
                </c:pt>
                <c:pt idx="6639">
                  <c:v>3.0450730472545202</c:v>
                </c:pt>
                <c:pt idx="6640">
                  <c:v>3.0450226413559198</c:v>
                </c:pt>
                <c:pt idx="6641">
                  <c:v>3.0450107341648001</c:v>
                </c:pt>
                <c:pt idx="6642">
                  <c:v>3.0449753426779398</c:v>
                </c:pt>
                <c:pt idx="6643">
                  <c:v>3.04493156666372</c:v>
                </c:pt>
                <c:pt idx="6644">
                  <c:v>3.0449222585129001</c:v>
                </c:pt>
                <c:pt idx="6645">
                  <c:v>3.0448497300588699</c:v>
                </c:pt>
                <c:pt idx="6646">
                  <c:v>3.0448020004194198</c:v>
                </c:pt>
                <c:pt idx="6647">
                  <c:v>3.0446736565976802</c:v>
                </c:pt>
                <c:pt idx="6648">
                  <c:v>3.04467113425022</c:v>
                </c:pt>
                <c:pt idx="6649">
                  <c:v>3.0446316038747701</c:v>
                </c:pt>
                <c:pt idx="6650">
                  <c:v>3.0446077217488101</c:v>
                </c:pt>
                <c:pt idx="6651">
                  <c:v>3.0445367797771001</c:v>
                </c:pt>
                <c:pt idx="6652">
                  <c:v>3.0443119942936399</c:v>
                </c:pt>
                <c:pt idx="6653">
                  <c:v>3.0443101764413298</c:v>
                </c:pt>
                <c:pt idx="6654">
                  <c:v>3.04430221926589</c:v>
                </c:pt>
                <c:pt idx="6655">
                  <c:v>3.0441856725298799</c:v>
                </c:pt>
                <c:pt idx="6656">
                  <c:v>3.0440696635825901</c:v>
                </c:pt>
                <c:pt idx="6657">
                  <c:v>3.0440095757015899</c:v>
                </c:pt>
                <c:pt idx="6658">
                  <c:v>3.0437577941816798</c:v>
                </c:pt>
                <c:pt idx="6659">
                  <c:v>3.0437251236378602</c:v>
                </c:pt>
                <c:pt idx="6660">
                  <c:v>3.04353370171515</c:v>
                </c:pt>
                <c:pt idx="6661">
                  <c:v>3.0435325160580202</c:v>
                </c:pt>
                <c:pt idx="6662">
                  <c:v>3.0435320566561401</c:v>
                </c:pt>
                <c:pt idx="6663">
                  <c:v>3.04353187913981</c:v>
                </c:pt>
                <c:pt idx="6664">
                  <c:v>3.0433709726758802</c:v>
                </c:pt>
                <c:pt idx="6665">
                  <c:v>3.04332410795557</c:v>
                </c:pt>
                <c:pt idx="6666">
                  <c:v>3.04331979649923</c:v>
                </c:pt>
                <c:pt idx="6667">
                  <c:v>3.0431207547564201</c:v>
                </c:pt>
                <c:pt idx="6668">
                  <c:v>3.0430849511882498</c:v>
                </c:pt>
                <c:pt idx="6669">
                  <c:v>3.0430376686415501</c:v>
                </c:pt>
                <c:pt idx="6670">
                  <c:v>3.0429825496260898</c:v>
                </c:pt>
                <c:pt idx="6671">
                  <c:v>3.0428760273035098</c:v>
                </c:pt>
                <c:pt idx="6672">
                  <c:v>3.0424738398670099</c:v>
                </c:pt>
                <c:pt idx="6673">
                  <c:v>3.0424467749622401</c:v>
                </c:pt>
                <c:pt idx="6674">
                  <c:v>3.0423732616153201</c:v>
                </c:pt>
                <c:pt idx="6675">
                  <c:v>3.0423506672088498</c:v>
                </c:pt>
                <c:pt idx="6676">
                  <c:v>3.0423134098301201</c:v>
                </c:pt>
                <c:pt idx="6677">
                  <c:v>3.0422673043511699</c:v>
                </c:pt>
                <c:pt idx="6678">
                  <c:v>3.0421562885371101</c:v>
                </c:pt>
                <c:pt idx="6679">
                  <c:v>3.0420654939951799</c:v>
                </c:pt>
                <c:pt idx="6680">
                  <c:v>3.0420217019187299</c:v>
                </c:pt>
                <c:pt idx="6681">
                  <c:v>3.0420143745549999</c:v>
                </c:pt>
                <c:pt idx="6682">
                  <c:v>3.0420006870974299</c:v>
                </c:pt>
                <c:pt idx="6683">
                  <c:v>3.0419059512184399</c:v>
                </c:pt>
                <c:pt idx="6684">
                  <c:v>3.0418851475939199</c:v>
                </c:pt>
                <c:pt idx="6685">
                  <c:v>3.0418464555113802</c:v>
                </c:pt>
                <c:pt idx="6686">
                  <c:v>3.0417169382787002</c:v>
                </c:pt>
                <c:pt idx="6687">
                  <c:v>3.0416485772140902</c:v>
                </c:pt>
                <c:pt idx="6688">
                  <c:v>3.0416068573939401</c:v>
                </c:pt>
                <c:pt idx="6689">
                  <c:v>3.04153604213051</c:v>
                </c:pt>
                <c:pt idx="6690">
                  <c:v>3.0413209970827899</c:v>
                </c:pt>
                <c:pt idx="6691">
                  <c:v>3.0412286897335301</c:v>
                </c:pt>
                <c:pt idx="6692">
                  <c:v>3.0411892976380202</c:v>
                </c:pt>
                <c:pt idx="6693">
                  <c:v>3.04112032367355</c:v>
                </c:pt>
                <c:pt idx="6694">
                  <c:v>3.0410866251686302</c:v>
                </c:pt>
                <c:pt idx="6695">
                  <c:v>3.0409503901108299</c:v>
                </c:pt>
                <c:pt idx="6696">
                  <c:v>3.0409372996528199</c:v>
                </c:pt>
                <c:pt idx="6697">
                  <c:v>3.0408629457959102</c:v>
                </c:pt>
                <c:pt idx="6698">
                  <c:v>3.0407749965986999</c:v>
                </c:pt>
                <c:pt idx="6699">
                  <c:v>3.0407160323381799</c:v>
                </c:pt>
                <c:pt idx="6700">
                  <c:v>3.0405039008592101</c:v>
                </c:pt>
                <c:pt idx="6701">
                  <c:v>3.0404908382457698</c:v>
                </c:pt>
                <c:pt idx="6702">
                  <c:v>3.0404319952066499</c:v>
                </c:pt>
                <c:pt idx="6703">
                  <c:v>3.0399003557105502</c:v>
                </c:pt>
                <c:pt idx="6704">
                  <c:v>3.0398633354987998</c:v>
                </c:pt>
                <c:pt idx="6705">
                  <c:v>3.0397175137728598</c:v>
                </c:pt>
                <c:pt idx="6706">
                  <c:v>3.0395090055131901</c:v>
                </c:pt>
                <c:pt idx="6707">
                  <c:v>3.0394911717394799</c:v>
                </c:pt>
                <c:pt idx="6708">
                  <c:v>3.03947727190838</c:v>
                </c:pt>
                <c:pt idx="6709">
                  <c:v>3.0394659894438498</c:v>
                </c:pt>
                <c:pt idx="6710">
                  <c:v>3.0394314605811799</c:v>
                </c:pt>
                <c:pt idx="6711">
                  <c:v>3.0393062359431098</c:v>
                </c:pt>
                <c:pt idx="6712">
                  <c:v>3.0392939092643498</c:v>
                </c:pt>
                <c:pt idx="6713">
                  <c:v>3.03927059649298</c:v>
                </c:pt>
                <c:pt idx="6714">
                  <c:v>3.0392539633711602</c:v>
                </c:pt>
                <c:pt idx="6715">
                  <c:v>3.0391575924891101</c:v>
                </c:pt>
                <c:pt idx="6716">
                  <c:v>3.0391224156245902</c:v>
                </c:pt>
                <c:pt idx="6717">
                  <c:v>3.0390269679656998</c:v>
                </c:pt>
                <c:pt idx="6718">
                  <c:v>3.0389838453865399</c:v>
                </c:pt>
                <c:pt idx="6719">
                  <c:v>3.0387983204602702</c:v>
                </c:pt>
                <c:pt idx="6720">
                  <c:v>3.0387601469568302</c:v>
                </c:pt>
                <c:pt idx="6721">
                  <c:v>3.0387248055068001</c:v>
                </c:pt>
                <c:pt idx="6722">
                  <c:v>3.0385676444378298</c:v>
                </c:pt>
                <c:pt idx="6723">
                  <c:v>3.03852433565693</c:v>
                </c:pt>
                <c:pt idx="6724">
                  <c:v>3.03838472534416</c:v>
                </c:pt>
                <c:pt idx="6725">
                  <c:v>3.0381076649458501</c:v>
                </c:pt>
                <c:pt idx="6726">
                  <c:v>3.03807931689912</c:v>
                </c:pt>
                <c:pt idx="6727">
                  <c:v>3.0377021196710898</c:v>
                </c:pt>
                <c:pt idx="6728">
                  <c:v>3.0376824466572998</c:v>
                </c:pt>
                <c:pt idx="6729">
                  <c:v>3.0376670920271902</c:v>
                </c:pt>
                <c:pt idx="6730">
                  <c:v>3.03764477807555</c:v>
                </c:pt>
                <c:pt idx="6731">
                  <c:v>3.0376020355177999</c:v>
                </c:pt>
                <c:pt idx="6732">
                  <c:v>3.0375860497089802</c:v>
                </c:pt>
                <c:pt idx="6733">
                  <c:v>3.0374491161377901</c:v>
                </c:pt>
                <c:pt idx="6734">
                  <c:v>3.0374382381572702</c:v>
                </c:pt>
                <c:pt idx="6735">
                  <c:v>3.0374305934613002</c:v>
                </c:pt>
                <c:pt idx="6736">
                  <c:v>3.0374284746315099</c:v>
                </c:pt>
                <c:pt idx="6737">
                  <c:v>3.0374251457953099</c:v>
                </c:pt>
                <c:pt idx="6738">
                  <c:v>3.0374013579175401</c:v>
                </c:pt>
                <c:pt idx="6739">
                  <c:v>3.03736235106734</c:v>
                </c:pt>
                <c:pt idx="6740">
                  <c:v>3.0373520095434401</c:v>
                </c:pt>
                <c:pt idx="6741">
                  <c:v>3.03733827600866</c:v>
                </c:pt>
                <c:pt idx="6742">
                  <c:v>3.0373343634176901</c:v>
                </c:pt>
                <c:pt idx="6743">
                  <c:v>3.03726661437969</c:v>
                </c:pt>
                <c:pt idx="6744">
                  <c:v>3.03722164059509</c:v>
                </c:pt>
                <c:pt idx="6745">
                  <c:v>3.0370438691617201</c:v>
                </c:pt>
                <c:pt idx="6746">
                  <c:v>3.0369797123761502</c:v>
                </c:pt>
                <c:pt idx="6747">
                  <c:v>3.03695621797704</c:v>
                </c:pt>
                <c:pt idx="6748">
                  <c:v>3.03682786738917</c:v>
                </c:pt>
                <c:pt idx="6749">
                  <c:v>3.0368081943908098</c:v>
                </c:pt>
                <c:pt idx="6750">
                  <c:v>3.0367924985717298</c:v>
                </c:pt>
                <c:pt idx="6751">
                  <c:v>3.0367358307763701</c:v>
                </c:pt>
                <c:pt idx="6752">
                  <c:v>3.03670140839378</c:v>
                </c:pt>
                <c:pt idx="6753">
                  <c:v>3.03657580461473</c:v>
                </c:pt>
                <c:pt idx="6754">
                  <c:v>3.0364654027876998</c:v>
                </c:pt>
                <c:pt idx="6755">
                  <c:v>3.03644275057608</c:v>
                </c:pt>
                <c:pt idx="6756">
                  <c:v>3.0363932302185899</c:v>
                </c:pt>
                <c:pt idx="6757">
                  <c:v>3.0363030046945401</c:v>
                </c:pt>
                <c:pt idx="6758">
                  <c:v>3.03628517817753</c:v>
                </c:pt>
                <c:pt idx="6759">
                  <c:v>3.0360162352025002</c:v>
                </c:pt>
                <c:pt idx="6760">
                  <c:v>3.0360125842507202</c:v>
                </c:pt>
                <c:pt idx="6761">
                  <c:v>3.0359884069228098</c:v>
                </c:pt>
                <c:pt idx="6762">
                  <c:v>3.0358644091446201</c:v>
                </c:pt>
                <c:pt idx="6763">
                  <c:v>3.0358396678972999</c:v>
                </c:pt>
                <c:pt idx="6764">
                  <c:v>3.03583763028819</c:v>
                </c:pt>
                <c:pt idx="6765">
                  <c:v>3.0357288055766198</c:v>
                </c:pt>
                <c:pt idx="6766">
                  <c:v>3.0356957131155098</c:v>
                </c:pt>
                <c:pt idx="6767">
                  <c:v>3.03565714502091</c:v>
                </c:pt>
                <c:pt idx="6768">
                  <c:v>3.0356004458569399</c:v>
                </c:pt>
                <c:pt idx="6769">
                  <c:v>3.03553756824788</c:v>
                </c:pt>
                <c:pt idx="6770">
                  <c:v>3.0354013660685202</c:v>
                </c:pt>
                <c:pt idx="6771">
                  <c:v>3.0353894925619902</c:v>
                </c:pt>
                <c:pt idx="6772">
                  <c:v>3.0353070982150898</c:v>
                </c:pt>
                <c:pt idx="6773">
                  <c:v>3.03517432074156</c:v>
                </c:pt>
                <c:pt idx="6774">
                  <c:v>3.03512296226473</c:v>
                </c:pt>
                <c:pt idx="6775">
                  <c:v>3.03509655872202</c:v>
                </c:pt>
                <c:pt idx="6776">
                  <c:v>3.0350364742199898</c:v>
                </c:pt>
                <c:pt idx="6777">
                  <c:v>3.0350263769178998</c:v>
                </c:pt>
                <c:pt idx="6778">
                  <c:v>3.0349816947760901</c:v>
                </c:pt>
                <c:pt idx="6779">
                  <c:v>3.0348511686362301</c:v>
                </c:pt>
                <c:pt idx="6780">
                  <c:v>3.0347904891648199</c:v>
                </c:pt>
                <c:pt idx="6781">
                  <c:v>3.0347660508344898</c:v>
                </c:pt>
                <c:pt idx="6782">
                  <c:v>3.0347194914509901</c:v>
                </c:pt>
                <c:pt idx="6783">
                  <c:v>3.0346989386942198</c:v>
                </c:pt>
                <c:pt idx="6784">
                  <c:v>3.03452385663243</c:v>
                </c:pt>
                <c:pt idx="6785">
                  <c:v>3.03450596510024</c:v>
                </c:pt>
                <c:pt idx="6786">
                  <c:v>3.03445004366655</c:v>
                </c:pt>
                <c:pt idx="6787">
                  <c:v>3.03439484700937</c:v>
                </c:pt>
                <c:pt idx="6788">
                  <c:v>3.0341575751733001</c:v>
                </c:pt>
                <c:pt idx="6789">
                  <c:v>3.0340406646735101</c:v>
                </c:pt>
                <c:pt idx="6790">
                  <c:v>3.0340273345972602</c:v>
                </c:pt>
                <c:pt idx="6791">
                  <c:v>3.0339880541967701</c:v>
                </c:pt>
                <c:pt idx="6792">
                  <c:v>3.0339444066266501</c:v>
                </c:pt>
                <c:pt idx="6793">
                  <c:v>3.03389150454933</c:v>
                </c:pt>
                <c:pt idx="6794">
                  <c:v>3.03379245647869</c:v>
                </c:pt>
                <c:pt idx="6795">
                  <c:v>3.0337878922007602</c:v>
                </c:pt>
                <c:pt idx="6796">
                  <c:v>3.0337504604932799</c:v>
                </c:pt>
                <c:pt idx="6797">
                  <c:v>3.0336072659640601</c:v>
                </c:pt>
                <c:pt idx="6798">
                  <c:v>3.0334839541780099</c:v>
                </c:pt>
                <c:pt idx="6799">
                  <c:v>3.0331107537620499</c:v>
                </c:pt>
                <c:pt idx="6800">
                  <c:v>3.0330887550800099</c:v>
                </c:pt>
                <c:pt idx="6801">
                  <c:v>3.0328123259393598</c:v>
                </c:pt>
                <c:pt idx="6802">
                  <c:v>3.0327295336062501</c:v>
                </c:pt>
                <c:pt idx="6803">
                  <c:v>3.0325971423330298</c:v>
                </c:pt>
                <c:pt idx="6804">
                  <c:v>3.0325736427644898</c:v>
                </c:pt>
                <c:pt idx="6805">
                  <c:v>3.0324829477080701</c:v>
                </c:pt>
                <c:pt idx="6806">
                  <c:v>3.0323815392175999</c:v>
                </c:pt>
                <c:pt idx="6807">
                  <c:v>3.03236591306917</c:v>
                </c:pt>
                <c:pt idx="6808">
                  <c:v>3.0322288285593499</c:v>
                </c:pt>
                <c:pt idx="6809">
                  <c:v>3.0321489543625</c:v>
                </c:pt>
                <c:pt idx="6810">
                  <c:v>3.03199500181301</c:v>
                </c:pt>
                <c:pt idx="6811">
                  <c:v>3.0319731265471899</c:v>
                </c:pt>
                <c:pt idx="6812">
                  <c:v>3.0319430929351001</c:v>
                </c:pt>
                <c:pt idx="6813">
                  <c:v>3.0319226925346201</c:v>
                </c:pt>
                <c:pt idx="6814">
                  <c:v>3.03179475035054</c:v>
                </c:pt>
                <c:pt idx="6815">
                  <c:v>3.0316817014262898</c:v>
                </c:pt>
                <c:pt idx="6816">
                  <c:v>3.03164268567261</c:v>
                </c:pt>
                <c:pt idx="6817">
                  <c:v>3.0315787648064898</c:v>
                </c:pt>
                <c:pt idx="6818">
                  <c:v>3.0315774786505498</c:v>
                </c:pt>
                <c:pt idx="6819">
                  <c:v>3.0314477439903298</c:v>
                </c:pt>
                <c:pt idx="6820">
                  <c:v>3.03132293412339</c:v>
                </c:pt>
                <c:pt idx="6821">
                  <c:v>3.03131333689926</c:v>
                </c:pt>
                <c:pt idx="6822">
                  <c:v>3.0312709320027298</c:v>
                </c:pt>
                <c:pt idx="6823">
                  <c:v>3.0312035027134501</c:v>
                </c:pt>
                <c:pt idx="6824">
                  <c:v>3.0310780967100901</c:v>
                </c:pt>
                <c:pt idx="6825">
                  <c:v>3.0309884980496702</c:v>
                </c:pt>
                <c:pt idx="6826">
                  <c:v>3.0309441715732999</c:v>
                </c:pt>
                <c:pt idx="6827">
                  <c:v>3.0307398101095999</c:v>
                </c:pt>
                <c:pt idx="6828">
                  <c:v>3.0306839954340599</c:v>
                </c:pt>
                <c:pt idx="6829">
                  <c:v>3.03048258519937</c:v>
                </c:pt>
                <c:pt idx="6830">
                  <c:v>3.0303448480052202</c:v>
                </c:pt>
                <c:pt idx="6831">
                  <c:v>3.0300135980018501</c:v>
                </c:pt>
                <c:pt idx="6832">
                  <c:v>3.0298729966351501</c:v>
                </c:pt>
                <c:pt idx="6833">
                  <c:v>3.02945570068644</c:v>
                </c:pt>
                <c:pt idx="6834">
                  <c:v>3.0293496941239502</c:v>
                </c:pt>
                <c:pt idx="6835">
                  <c:v>3.0292912307206801</c:v>
                </c:pt>
                <c:pt idx="6836">
                  <c:v>3.02924695390886</c:v>
                </c:pt>
                <c:pt idx="6837">
                  <c:v>3.0291855813676598</c:v>
                </c:pt>
                <c:pt idx="6838">
                  <c:v>3.0291409720930198</c:v>
                </c:pt>
                <c:pt idx="6839">
                  <c:v>3.0290011046689398</c:v>
                </c:pt>
                <c:pt idx="6840">
                  <c:v>3.0289974874335202</c:v>
                </c:pt>
                <c:pt idx="6841">
                  <c:v>3.02896313153123</c:v>
                </c:pt>
                <c:pt idx="6842">
                  <c:v>3.0287917345422199</c:v>
                </c:pt>
                <c:pt idx="6843">
                  <c:v>3.02873454786539</c:v>
                </c:pt>
                <c:pt idx="6844">
                  <c:v>3.02868627207015</c:v>
                </c:pt>
                <c:pt idx="6845">
                  <c:v>3.0285981431947699</c:v>
                </c:pt>
                <c:pt idx="6846">
                  <c:v>3.0285268016737001</c:v>
                </c:pt>
                <c:pt idx="6847">
                  <c:v>3.0284381938682898</c:v>
                </c:pt>
                <c:pt idx="6848">
                  <c:v>3.0284074010189599</c:v>
                </c:pt>
                <c:pt idx="6849">
                  <c:v>3.0282628123914801</c:v>
                </c:pt>
                <c:pt idx="6850">
                  <c:v>3.02818795593201</c:v>
                </c:pt>
                <c:pt idx="6851">
                  <c:v>3.0280697857144498</c:v>
                </c:pt>
                <c:pt idx="6852">
                  <c:v>3.0277698441584402</c:v>
                </c:pt>
                <c:pt idx="6853">
                  <c:v>3.02767204664418</c:v>
                </c:pt>
                <c:pt idx="6854">
                  <c:v>3.02757177927879</c:v>
                </c:pt>
                <c:pt idx="6855">
                  <c:v>3.0274421855467102</c:v>
                </c:pt>
                <c:pt idx="6856">
                  <c:v>3.0273377105852899</c:v>
                </c:pt>
                <c:pt idx="6857">
                  <c:v>3.0269411049674502</c:v>
                </c:pt>
                <c:pt idx="6858">
                  <c:v>3.0268713399401599</c:v>
                </c:pt>
                <c:pt idx="6859">
                  <c:v>3.0268503946234899</c:v>
                </c:pt>
                <c:pt idx="6860">
                  <c:v>3.0267079084564901</c:v>
                </c:pt>
                <c:pt idx="6861">
                  <c:v>3.0266937712934601</c:v>
                </c:pt>
                <c:pt idx="6862">
                  <c:v>3.0266759683715598</c:v>
                </c:pt>
                <c:pt idx="6863">
                  <c:v>3.02667240738272</c:v>
                </c:pt>
                <c:pt idx="6864">
                  <c:v>3.0266513669208002</c:v>
                </c:pt>
                <c:pt idx="6865">
                  <c:v>3.02663947501813</c:v>
                </c:pt>
                <c:pt idx="6866">
                  <c:v>3.02639107124851</c:v>
                </c:pt>
                <c:pt idx="6867">
                  <c:v>3.0263059430410899</c:v>
                </c:pt>
                <c:pt idx="6868">
                  <c:v>3.0261139186789601</c:v>
                </c:pt>
                <c:pt idx="6869">
                  <c:v>3.0260967793968598</c:v>
                </c:pt>
                <c:pt idx="6870">
                  <c:v>3.0260395448513702</c:v>
                </c:pt>
                <c:pt idx="6871">
                  <c:v>3.0259233539309198</c:v>
                </c:pt>
                <c:pt idx="6872">
                  <c:v>3.02591771662251</c:v>
                </c:pt>
                <c:pt idx="6873">
                  <c:v>3.02580705308959</c:v>
                </c:pt>
                <c:pt idx="6874">
                  <c:v>3.0257570191692</c:v>
                </c:pt>
                <c:pt idx="6875">
                  <c:v>3.02562048455074</c:v>
                </c:pt>
                <c:pt idx="6876">
                  <c:v>3.02549194653845</c:v>
                </c:pt>
                <c:pt idx="6877">
                  <c:v>3.0254643205151002</c:v>
                </c:pt>
                <c:pt idx="6878">
                  <c:v>3.0254582241641899</c:v>
                </c:pt>
                <c:pt idx="6879">
                  <c:v>3.02531984171311</c:v>
                </c:pt>
                <c:pt idx="6880">
                  <c:v>3.02490162689549</c:v>
                </c:pt>
                <c:pt idx="6881">
                  <c:v>3.0248836143953102</c:v>
                </c:pt>
                <c:pt idx="6882">
                  <c:v>3.0248319159202599</c:v>
                </c:pt>
                <c:pt idx="6883">
                  <c:v>3.0247074079894101</c:v>
                </c:pt>
                <c:pt idx="6884">
                  <c:v>3.0245635701757601</c:v>
                </c:pt>
                <c:pt idx="6885">
                  <c:v>3.02453414289266</c:v>
                </c:pt>
                <c:pt idx="6886">
                  <c:v>3.0243254700152198</c:v>
                </c:pt>
                <c:pt idx="6887">
                  <c:v>3.0243086656925899</c:v>
                </c:pt>
                <c:pt idx="6888">
                  <c:v>3.0241822976194901</c:v>
                </c:pt>
                <c:pt idx="6889">
                  <c:v>3.0241429109724098</c:v>
                </c:pt>
                <c:pt idx="6890">
                  <c:v>3.0240281520350898</c:v>
                </c:pt>
                <c:pt idx="6891">
                  <c:v>3.0239327977266099</c:v>
                </c:pt>
                <c:pt idx="6892">
                  <c:v>3.0237552220901698</c:v>
                </c:pt>
                <c:pt idx="6893">
                  <c:v>3.0235544560510799</c:v>
                </c:pt>
                <c:pt idx="6894">
                  <c:v>3.02336302181557</c:v>
                </c:pt>
                <c:pt idx="6895">
                  <c:v>3.0233156948214299</c:v>
                </c:pt>
                <c:pt idx="6896">
                  <c:v>3.0231666346245398</c:v>
                </c:pt>
                <c:pt idx="6897">
                  <c:v>3.0230936126405501</c:v>
                </c:pt>
                <c:pt idx="6898">
                  <c:v>3.0230555820128102</c:v>
                </c:pt>
                <c:pt idx="6899">
                  <c:v>3.0229328589200102</c:v>
                </c:pt>
                <c:pt idx="6900">
                  <c:v>3.02283985325028</c:v>
                </c:pt>
                <c:pt idx="6901">
                  <c:v>3.0228202968820499</c:v>
                </c:pt>
                <c:pt idx="6902">
                  <c:v>3.0227220132372401</c:v>
                </c:pt>
                <c:pt idx="6903">
                  <c:v>3.0225797706773401</c:v>
                </c:pt>
                <c:pt idx="6904">
                  <c:v>3.0224013495494</c:v>
                </c:pt>
                <c:pt idx="6905">
                  <c:v>3.0221439258796901</c:v>
                </c:pt>
                <c:pt idx="6906">
                  <c:v>3.02186208962046</c:v>
                </c:pt>
                <c:pt idx="6907">
                  <c:v>3.0217431766310501</c:v>
                </c:pt>
                <c:pt idx="6908">
                  <c:v>3.0207507797646498</c:v>
                </c:pt>
                <c:pt idx="6909">
                  <c:v>3.02066749881575</c:v>
                </c:pt>
                <c:pt idx="6910">
                  <c:v>3.0204958741896801</c:v>
                </c:pt>
                <c:pt idx="6911">
                  <c:v>3.0202150405781598</c:v>
                </c:pt>
                <c:pt idx="6912">
                  <c:v>3.0202128947802498</c:v>
                </c:pt>
                <c:pt idx="6913">
                  <c:v>3.0202100287075901</c:v>
                </c:pt>
                <c:pt idx="6914">
                  <c:v>3.0200214871997999</c:v>
                </c:pt>
                <c:pt idx="6915">
                  <c:v>3.0199324426525802</c:v>
                </c:pt>
                <c:pt idx="6916">
                  <c:v>3.0199203028099402</c:v>
                </c:pt>
                <c:pt idx="6917">
                  <c:v>3.0198909238369498</c:v>
                </c:pt>
                <c:pt idx="6918">
                  <c:v>3.0198185302761398</c:v>
                </c:pt>
                <c:pt idx="6919">
                  <c:v>3.0195969758584398</c:v>
                </c:pt>
                <c:pt idx="6920">
                  <c:v>3.01956673653596</c:v>
                </c:pt>
                <c:pt idx="6921">
                  <c:v>3.01952959014955</c:v>
                </c:pt>
                <c:pt idx="6922">
                  <c:v>3.0195155505226201</c:v>
                </c:pt>
                <c:pt idx="6923">
                  <c:v>3.0195061325005201</c:v>
                </c:pt>
                <c:pt idx="6924">
                  <c:v>3.0194062278063498</c:v>
                </c:pt>
                <c:pt idx="6925">
                  <c:v>3.0190717163187499</c:v>
                </c:pt>
                <c:pt idx="6926">
                  <c:v>3.0190227079015899</c:v>
                </c:pt>
                <c:pt idx="6927">
                  <c:v>3.0186838073143698</c:v>
                </c:pt>
                <c:pt idx="6928">
                  <c:v>3.0185265265709398</c:v>
                </c:pt>
                <c:pt idx="6929">
                  <c:v>3.0183979767357898</c:v>
                </c:pt>
                <c:pt idx="6930">
                  <c:v>3.0183876536336798</c:v>
                </c:pt>
                <c:pt idx="6931">
                  <c:v>3.0183858453341998</c:v>
                </c:pt>
                <c:pt idx="6932">
                  <c:v>3.0183488902991802</c:v>
                </c:pt>
                <c:pt idx="6933">
                  <c:v>3.0183138439439299</c:v>
                </c:pt>
                <c:pt idx="6934">
                  <c:v>3.01819211198905</c:v>
                </c:pt>
                <c:pt idx="6935">
                  <c:v>3.01762333625163</c:v>
                </c:pt>
                <c:pt idx="6936">
                  <c:v>3.0175871236991099</c:v>
                </c:pt>
                <c:pt idx="6937">
                  <c:v>3.0173098408399301</c:v>
                </c:pt>
                <c:pt idx="6938">
                  <c:v>3.0172107955552598</c:v>
                </c:pt>
                <c:pt idx="6939">
                  <c:v>3.0171480376866602</c:v>
                </c:pt>
                <c:pt idx="6940">
                  <c:v>3.0170938307031201</c:v>
                </c:pt>
                <c:pt idx="6941">
                  <c:v>3.0169517845033198</c:v>
                </c:pt>
                <c:pt idx="6942">
                  <c:v>3.0168296127215402</c:v>
                </c:pt>
                <c:pt idx="6943">
                  <c:v>3.0167486619571902</c:v>
                </c:pt>
                <c:pt idx="6944">
                  <c:v>3.01671443446204</c:v>
                </c:pt>
                <c:pt idx="6945">
                  <c:v>3.0167126475702002</c:v>
                </c:pt>
                <c:pt idx="6946">
                  <c:v>3.0166967809785601</c:v>
                </c:pt>
                <c:pt idx="6947">
                  <c:v>3.01644595253331</c:v>
                </c:pt>
                <c:pt idx="6948">
                  <c:v>3.0164455496458999</c:v>
                </c:pt>
                <c:pt idx="6949">
                  <c:v>3.01639639960168</c:v>
                </c:pt>
                <c:pt idx="6950">
                  <c:v>3.0163620296969502</c:v>
                </c:pt>
                <c:pt idx="6951">
                  <c:v>3.0163129885204998</c:v>
                </c:pt>
                <c:pt idx="6952">
                  <c:v>3.01630144695728</c:v>
                </c:pt>
                <c:pt idx="6953">
                  <c:v>3.0161607991544401</c:v>
                </c:pt>
                <c:pt idx="6954">
                  <c:v>3.0161128971680098</c:v>
                </c:pt>
                <c:pt idx="6955">
                  <c:v>3.0160462794369298</c:v>
                </c:pt>
                <c:pt idx="6956">
                  <c:v>3.0153887009201599</c:v>
                </c:pt>
                <c:pt idx="6957">
                  <c:v>3.01535253965227</c:v>
                </c:pt>
                <c:pt idx="6958">
                  <c:v>3.0151916533746599</c:v>
                </c:pt>
                <c:pt idx="6959">
                  <c:v>3.0150404434684899</c:v>
                </c:pt>
                <c:pt idx="6960">
                  <c:v>3.0149877690340801</c:v>
                </c:pt>
                <c:pt idx="6961">
                  <c:v>3.0146635190406501</c:v>
                </c:pt>
                <c:pt idx="6962">
                  <c:v>3.0146396208916602</c:v>
                </c:pt>
                <c:pt idx="6963">
                  <c:v>3.0143130489942398</c:v>
                </c:pt>
                <c:pt idx="6964">
                  <c:v>3.0141225691345901</c:v>
                </c:pt>
                <c:pt idx="6965">
                  <c:v>3.0138965368358801</c:v>
                </c:pt>
                <c:pt idx="6966">
                  <c:v>3.0137911844106799</c:v>
                </c:pt>
                <c:pt idx="6967">
                  <c:v>3.0137102872097099</c:v>
                </c:pt>
                <c:pt idx="6968">
                  <c:v>3.01370356802413</c:v>
                </c:pt>
                <c:pt idx="6969">
                  <c:v>3.0136522975822699</c:v>
                </c:pt>
                <c:pt idx="6970">
                  <c:v>3.0135084783298698</c:v>
                </c:pt>
                <c:pt idx="6971">
                  <c:v>3.0132939146740298</c:v>
                </c:pt>
                <c:pt idx="6972">
                  <c:v>3.0132325456946401</c:v>
                </c:pt>
                <c:pt idx="6973">
                  <c:v>3.01311106965982</c:v>
                </c:pt>
                <c:pt idx="6974">
                  <c:v>3.0129961113840902</c:v>
                </c:pt>
                <c:pt idx="6975">
                  <c:v>3.01291284361103</c:v>
                </c:pt>
                <c:pt idx="6976">
                  <c:v>3.0128720982121102</c:v>
                </c:pt>
                <c:pt idx="6977">
                  <c:v>3.0127422706454401</c:v>
                </c:pt>
                <c:pt idx="6978">
                  <c:v>3.0127054470953398</c:v>
                </c:pt>
                <c:pt idx="6979">
                  <c:v>3.0126342356589002</c:v>
                </c:pt>
                <c:pt idx="6980">
                  <c:v>3.0123192282253499</c:v>
                </c:pt>
                <c:pt idx="6981">
                  <c:v>3.0122819866566299</c:v>
                </c:pt>
                <c:pt idx="6982">
                  <c:v>3.0120471106478801</c:v>
                </c:pt>
                <c:pt idx="6983">
                  <c:v>3.0119762478274401</c:v>
                </c:pt>
                <c:pt idx="6984">
                  <c:v>3.0119578721027298</c:v>
                </c:pt>
                <c:pt idx="6985">
                  <c:v>3.0118618466224598</c:v>
                </c:pt>
                <c:pt idx="6986">
                  <c:v>3.0115816154200199</c:v>
                </c:pt>
                <c:pt idx="6987">
                  <c:v>3.01140922564672</c:v>
                </c:pt>
                <c:pt idx="6988">
                  <c:v>3.0113916100660698</c:v>
                </c:pt>
                <c:pt idx="6989">
                  <c:v>3.0113775264767302</c:v>
                </c:pt>
                <c:pt idx="6990">
                  <c:v>3.0113431900035699</c:v>
                </c:pt>
                <c:pt idx="6991">
                  <c:v>3.0113330605625999</c:v>
                </c:pt>
                <c:pt idx="6992">
                  <c:v>3.0113316769854102</c:v>
                </c:pt>
                <c:pt idx="6993">
                  <c:v>3.01124480520591</c:v>
                </c:pt>
                <c:pt idx="6994">
                  <c:v>3.0108186849476</c:v>
                </c:pt>
                <c:pt idx="6995">
                  <c:v>3.0107525400920401</c:v>
                </c:pt>
                <c:pt idx="6996">
                  <c:v>3.0103431504603999</c:v>
                </c:pt>
                <c:pt idx="6997">
                  <c:v>3.01006901823866</c:v>
                </c:pt>
                <c:pt idx="6998">
                  <c:v>3.0100265195862499</c:v>
                </c:pt>
                <c:pt idx="6999">
                  <c:v>3.0099254774942898</c:v>
                </c:pt>
                <c:pt idx="7000">
                  <c:v>3.0098769976392701</c:v>
                </c:pt>
                <c:pt idx="7001">
                  <c:v>3.0097571108512899</c:v>
                </c:pt>
                <c:pt idx="7002">
                  <c:v>3.0097523910642501</c:v>
                </c:pt>
                <c:pt idx="7003">
                  <c:v>3.0097518603598199</c:v>
                </c:pt>
                <c:pt idx="7004">
                  <c:v>3.0097287912398998</c:v>
                </c:pt>
                <c:pt idx="7005">
                  <c:v>3.0096129898392099</c:v>
                </c:pt>
                <c:pt idx="7006">
                  <c:v>3.0092194358284301</c:v>
                </c:pt>
                <c:pt idx="7007">
                  <c:v>3.0090550464127199</c:v>
                </c:pt>
                <c:pt idx="7008">
                  <c:v>3.00884610621504</c:v>
                </c:pt>
                <c:pt idx="7009">
                  <c:v>3.0088179592556501</c:v>
                </c:pt>
                <c:pt idx="7010">
                  <c:v>3.00879039999153</c:v>
                </c:pt>
                <c:pt idx="7011">
                  <c:v>3.0085686025711502</c:v>
                </c:pt>
                <c:pt idx="7012">
                  <c:v>3.0083653504944601</c:v>
                </c:pt>
                <c:pt idx="7013">
                  <c:v>3.0081392084777199</c:v>
                </c:pt>
                <c:pt idx="7014">
                  <c:v>3.00811609827156</c:v>
                </c:pt>
                <c:pt idx="7015">
                  <c:v>3.0080933468739901</c:v>
                </c:pt>
                <c:pt idx="7016">
                  <c:v>3.0079999779178102</c:v>
                </c:pt>
                <c:pt idx="7017">
                  <c:v>3.0077958008489301</c:v>
                </c:pt>
                <c:pt idx="7018">
                  <c:v>3.0077564090096902</c:v>
                </c:pt>
                <c:pt idx="7019">
                  <c:v>3.0077389094332201</c:v>
                </c:pt>
                <c:pt idx="7020">
                  <c:v>3.0077318918407498</c:v>
                </c:pt>
                <c:pt idx="7021">
                  <c:v>3.00769231435646</c:v>
                </c:pt>
                <c:pt idx="7022">
                  <c:v>3.0075459871118499</c:v>
                </c:pt>
                <c:pt idx="7023">
                  <c:v>3.0074376554709601</c:v>
                </c:pt>
                <c:pt idx="7024">
                  <c:v>3.0073945391444199</c:v>
                </c:pt>
                <c:pt idx="7025">
                  <c:v>3.0072488812661402</c:v>
                </c:pt>
                <c:pt idx="7026">
                  <c:v>3.0069078609597701</c:v>
                </c:pt>
                <c:pt idx="7027">
                  <c:v>3.0065556498236701</c:v>
                </c:pt>
                <c:pt idx="7028">
                  <c:v>3.0064899402660501</c:v>
                </c:pt>
                <c:pt idx="7029">
                  <c:v>3.0057278756115702</c:v>
                </c:pt>
                <c:pt idx="7030">
                  <c:v>3.0056586781489201</c:v>
                </c:pt>
                <c:pt idx="7031">
                  <c:v>3.0056414500837101</c:v>
                </c:pt>
                <c:pt idx="7032">
                  <c:v>3.0056266634273299</c:v>
                </c:pt>
                <c:pt idx="7033">
                  <c:v>3.0055512061160798</c:v>
                </c:pt>
                <c:pt idx="7034">
                  <c:v>3.0055420030534701</c:v>
                </c:pt>
                <c:pt idx="7035">
                  <c:v>3.00553052385649</c:v>
                </c:pt>
                <c:pt idx="7036">
                  <c:v>3.00544768434191</c:v>
                </c:pt>
                <c:pt idx="7037">
                  <c:v>3.0054065403871602</c:v>
                </c:pt>
                <c:pt idx="7038">
                  <c:v>3.0052764454838399</c:v>
                </c:pt>
                <c:pt idx="7039">
                  <c:v>3.0051209731860702</c:v>
                </c:pt>
                <c:pt idx="7040">
                  <c:v>3.0049952248513998</c:v>
                </c:pt>
                <c:pt idx="7041">
                  <c:v>3.00497458277004</c:v>
                </c:pt>
                <c:pt idx="7042">
                  <c:v>3.0047736970067498</c:v>
                </c:pt>
                <c:pt idx="7043">
                  <c:v>3.0046939268788901</c:v>
                </c:pt>
                <c:pt idx="7044">
                  <c:v>3.0045026045567398</c:v>
                </c:pt>
                <c:pt idx="7045">
                  <c:v>3.00445038304139</c:v>
                </c:pt>
                <c:pt idx="7046">
                  <c:v>3.00422359162325</c:v>
                </c:pt>
                <c:pt idx="7047">
                  <c:v>3.0042146934228899</c:v>
                </c:pt>
                <c:pt idx="7048">
                  <c:v>3.0039960480979699</c:v>
                </c:pt>
                <c:pt idx="7049">
                  <c:v>3.0038735600242701</c:v>
                </c:pt>
                <c:pt idx="7050">
                  <c:v>3.00358737852783</c:v>
                </c:pt>
                <c:pt idx="7051">
                  <c:v>3.0035517071181701</c:v>
                </c:pt>
                <c:pt idx="7052">
                  <c:v>3.00351455076115</c:v>
                </c:pt>
                <c:pt idx="7053">
                  <c:v>3.0033936876740501</c:v>
                </c:pt>
                <c:pt idx="7054">
                  <c:v>3.0032742991406498</c:v>
                </c:pt>
                <c:pt idx="7055">
                  <c:v>3.0031875184183399</c:v>
                </c:pt>
                <c:pt idx="7056">
                  <c:v>3.0031495158895001</c:v>
                </c:pt>
                <c:pt idx="7057">
                  <c:v>3.0031393226145999</c:v>
                </c:pt>
                <c:pt idx="7058">
                  <c:v>3.0030195597410598</c:v>
                </c:pt>
                <c:pt idx="7059">
                  <c:v>3.0028717628907202</c:v>
                </c:pt>
                <c:pt idx="7060">
                  <c:v>3.0028460551684799</c:v>
                </c:pt>
                <c:pt idx="7061">
                  <c:v>3.0028109464872998</c:v>
                </c:pt>
                <c:pt idx="7062">
                  <c:v>3.0027960531168301</c:v>
                </c:pt>
                <c:pt idx="7063">
                  <c:v>3.0025303556949399</c:v>
                </c:pt>
                <c:pt idx="7064">
                  <c:v>3.00252107169718</c:v>
                </c:pt>
                <c:pt idx="7065">
                  <c:v>3.00251503017342</c:v>
                </c:pt>
                <c:pt idx="7066">
                  <c:v>3.0022606584987601</c:v>
                </c:pt>
                <c:pt idx="7067">
                  <c:v>3.0020709131166901</c:v>
                </c:pt>
                <c:pt idx="7068">
                  <c:v>3.0019241827891601</c:v>
                </c:pt>
                <c:pt idx="7069">
                  <c:v>3.0018176754797201</c:v>
                </c:pt>
                <c:pt idx="7070">
                  <c:v>3.0018121117105698</c:v>
                </c:pt>
                <c:pt idx="7071">
                  <c:v>3.0017155051291602</c:v>
                </c:pt>
                <c:pt idx="7072">
                  <c:v>3.0014123181929802</c:v>
                </c:pt>
                <c:pt idx="7073">
                  <c:v>3.0013789626559899</c:v>
                </c:pt>
                <c:pt idx="7074">
                  <c:v>3.00128051522324</c:v>
                </c:pt>
                <c:pt idx="7075">
                  <c:v>3.0010999462113799</c:v>
                </c:pt>
                <c:pt idx="7076">
                  <c:v>3.0009957748803702</c:v>
                </c:pt>
                <c:pt idx="7077">
                  <c:v>3.0009533629353902</c:v>
                </c:pt>
                <c:pt idx="7078">
                  <c:v>3.0008308692799899</c:v>
                </c:pt>
                <c:pt idx="7079">
                  <c:v>3.0007950116179498</c:v>
                </c:pt>
                <c:pt idx="7080">
                  <c:v>3.00061853222791</c:v>
                </c:pt>
                <c:pt idx="7081">
                  <c:v>3.0005842358061301</c:v>
                </c:pt>
                <c:pt idx="7082">
                  <c:v>3.00056483175225</c:v>
                </c:pt>
                <c:pt idx="7083">
                  <c:v>3.0004955278705898</c:v>
                </c:pt>
                <c:pt idx="7084">
                  <c:v>3.00026336605525</c:v>
                </c:pt>
                <c:pt idx="7085">
                  <c:v>3.0001580511786199</c:v>
                </c:pt>
                <c:pt idx="7086">
                  <c:v>2.99968600525616</c:v>
                </c:pt>
                <c:pt idx="7087">
                  <c:v>2.9996305592320698</c:v>
                </c:pt>
                <c:pt idx="7088">
                  <c:v>2.99948524717892</c:v>
                </c:pt>
                <c:pt idx="7089">
                  <c:v>2.9993711232770601</c:v>
                </c:pt>
                <c:pt idx="7090">
                  <c:v>2.9993294133203299</c:v>
                </c:pt>
                <c:pt idx="7091">
                  <c:v>2.9992860877483798</c:v>
                </c:pt>
                <c:pt idx="7092">
                  <c:v>2.9992227763682302</c:v>
                </c:pt>
                <c:pt idx="7093">
                  <c:v>2.9991114068154299</c:v>
                </c:pt>
                <c:pt idx="7094">
                  <c:v>2.9991016944023801</c:v>
                </c:pt>
                <c:pt idx="7095">
                  <c:v>2.9988811677657199</c:v>
                </c:pt>
                <c:pt idx="7096">
                  <c:v>2.9988756500406502</c:v>
                </c:pt>
                <c:pt idx="7097">
                  <c:v>2.9987552263098398</c:v>
                </c:pt>
                <c:pt idx="7098">
                  <c:v>2.9986445501468202</c:v>
                </c:pt>
                <c:pt idx="7099">
                  <c:v>2.9985251302906502</c:v>
                </c:pt>
                <c:pt idx="7100">
                  <c:v>2.9985223507501302</c:v>
                </c:pt>
                <c:pt idx="7101">
                  <c:v>2.99826684651085</c:v>
                </c:pt>
                <c:pt idx="7102">
                  <c:v>2.9982386225689002</c:v>
                </c:pt>
                <c:pt idx="7103">
                  <c:v>2.9982128692066601</c:v>
                </c:pt>
                <c:pt idx="7104">
                  <c:v>2.9981746776652201</c:v>
                </c:pt>
                <c:pt idx="7105">
                  <c:v>2.9977848609714899</c:v>
                </c:pt>
                <c:pt idx="7106">
                  <c:v>2.99775292331615</c:v>
                </c:pt>
                <c:pt idx="7107">
                  <c:v>2.997210037406</c:v>
                </c:pt>
                <c:pt idx="7108">
                  <c:v>2.9970992942432799</c:v>
                </c:pt>
                <c:pt idx="7109">
                  <c:v>2.9969464046011001</c:v>
                </c:pt>
                <c:pt idx="7110">
                  <c:v>2.9968125063779101</c:v>
                </c:pt>
                <c:pt idx="7111">
                  <c:v>2.9964099150233801</c:v>
                </c:pt>
                <c:pt idx="7112">
                  <c:v>2.9961801541495201</c:v>
                </c:pt>
                <c:pt idx="7113">
                  <c:v>2.9960617185857998</c:v>
                </c:pt>
                <c:pt idx="7114">
                  <c:v>2.9960133440793699</c:v>
                </c:pt>
                <c:pt idx="7115">
                  <c:v>2.9958665606277299</c:v>
                </c:pt>
                <c:pt idx="7116">
                  <c:v>2.9958095921893202</c:v>
                </c:pt>
                <c:pt idx="7117">
                  <c:v>2.9956469257339302</c:v>
                </c:pt>
                <c:pt idx="7118">
                  <c:v>2.99542498303803</c:v>
                </c:pt>
                <c:pt idx="7119">
                  <c:v>2.9952644526496099</c:v>
                </c:pt>
                <c:pt idx="7120">
                  <c:v>2.9951462537955198</c:v>
                </c:pt>
                <c:pt idx="7121">
                  <c:v>2.99480883548082</c:v>
                </c:pt>
                <c:pt idx="7122">
                  <c:v>2.9947703759000501</c:v>
                </c:pt>
                <c:pt idx="7123">
                  <c:v>2.99467376098533</c:v>
                </c:pt>
                <c:pt idx="7124">
                  <c:v>2.99467165938113</c:v>
                </c:pt>
                <c:pt idx="7125">
                  <c:v>2.99459836942443</c:v>
                </c:pt>
                <c:pt idx="7126">
                  <c:v>2.9941293521342001</c:v>
                </c:pt>
                <c:pt idx="7127">
                  <c:v>2.9940641649457498</c:v>
                </c:pt>
                <c:pt idx="7128">
                  <c:v>2.9938799019976701</c:v>
                </c:pt>
                <c:pt idx="7129">
                  <c:v>2.9938253696307302</c:v>
                </c:pt>
                <c:pt idx="7130">
                  <c:v>2.9937684484150799</c:v>
                </c:pt>
                <c:pt idx="7131">
                  <c:v>2.9937367489827502</c:v>
                </c:pt>
                <c:pt idx="7132">
                  <c:v>2.9936587195262399</c:v>
                </c:pt>
                <c:pt idx="7133">
                  <c:v>2.9934811270537298</c:v>
                </c:pt>
                <c:pt idx="7134">
                  <c:v>2.9934455584189101</c:v>
                </c:pt>
                <c:pt idx="7135">
                  <c:v>2.99333528809766</c:v>
                </c:pt>
                <c:pt idx="7136">
                  <c:v>2.99322847283617</c:v>
                </c:pt>
                <c:pt idx="7137">
                  <c:v>2.9931511061295999</c:v>
                </c:pt>
                <c:pt idx="7138">
                  <c:v>2.9929007935051999</c:v>
                </c:pt>
                <c:pt idx="7139">
                  <c:v>2.9928577077781</c:v>
                </c:pt>
                <c:pt idx="7140">
                  <c:v>2.9927114755911699</c:v>
                </c:pt>
                <c:pt idx="7141">
                  <c:v>2.9927026545393698</c:v>
                </c:pt>
                <c:pt idx="7142">
                  <c:v>2.9927005647057201</c:v>
                </c:pt>
                <c:pt idx="7143">
                  <c:v>2.9925693326906799</c:v>
                </c:pt>
                <c:pt idx="7144">
                  <c:v>2.9924783947734199</c:v>
                </c:pt>
                <c:pt idx="7145">
                  <c:v>2.9923318835889301</c:v>
                </c:pt>
                <c:pt idx="7146">
                  <c:v>2.9923193120393399</c:v>
                </c:pt>
                <c:pt idx="7147">
                  <c:v>2.9923104728091299</c:v>
                </c:pt>
                <c:pt idx="7148">
                  <c:v>2.9922694771804301</c:v>
                </c:pt>
                <c:pt idx="7149">
                  <c:v>2.9922141428843001</c:v>
                </c:pt>
                <c:pt idx="7150">
                  <c:v>2.9920881311436101</c:v>
                </c:pt>
                <c:pt idx="7151">
                  <c:v>2.99204241902232</c:v>
                </c:pt>
                <c:pt idx="7152">
                  <c:v>2.9917393425846299</c:v>
                </c:pt>
                <c:pt idx="7153">
                  <c:v>2.9916886739384099</c:v>
                </c:pt>
                <c:pt idx="7154">
                  <c:v>2.9916038646402199</c:v>
                </c:pt>
                <c:pt idx="7155">
                  <c:v>2.9915477863512501</c:v>
                </c:pt>
                <c:pt idx="7156">
                  <c:v>2.9915179735431399</c:v>
                </c:pt>
                <c:pt idx="7157">
                  <c:v>2.9914524022079201</c:v>
                </c:pt>
                <c:pt idx="7158">
                  <c:v>2.9914347332184401</c:v>
                </c:pt>
                <c:pt idx="7159">
                  <c:v>2.9913530724342698</c:v>
                </c:pt>
                <c:pt idx="7160">
                  <c:v>2.99129809959723</c:v>
                </c:pt>
                <c:pt idx="7161">
                  <c:v>2.9909995759868302</c:v>
                </c:pt>
                <c:pt idx="7162">
                  <c:v>2.9909839291867302</c:v>
                </c:pt>
                <c:pt idx="7163">
                  <c:v>2.9909452457535601</c:v>
                </c:pt>
                <c:pt idx="7164">
                  <c:v>2.9907752802741898</c:v>
                </c:pt>
                <c:pt idx="7165">
                  <c:v>2.99076918103101</c:v>
                </c:pt>
                <c:pt idx="7166">
                  <c:v>2.9907024978728098</c:v>
                </c:pt>
                <c:pt idx="7167">
                  <c:v>2.9904172719318098</c:v>
                </c:pt>
                <c:pt idx="7168">
                  <c:v>2.9904147412948201</c:v>
                </c:pt>
                <c:pt idx="7169">
                  <c:v>2.9903128446026401</c:v>
                </c:pt>
                <c:pt idx="7170">
                  <c:v>2.9902685246863201</c:v>
                </c:pt>
                <c:pt idx="7171">
                  <c:v>2.9900932726631999</c:v>
                </c:pt>
                <c:pt idx="7172">
                  <c:v>2.9897802930736899</c:v>
                </c:pt>
                <c:pt idx="7173">
                  <c:v>2.9897799109118601</c:v>
                </c:pt>
                <c:pt idx="7174">
                  <c:v>2.9896341204593302</c:v>
                </c:pt>
                <c:pt idx="7175">
                  <c:v>2.98958202725193</c:v>
                </c:pt>
                <c:pt idx="7176">
                  <c:v>2.9895109656621002</c:v>
                </c:pt>
                <c:pt idx="7177">
                  <c:v>2.9894492631019198</c:v>
                </c:pt>
                <c:pt idx="7178">
                  <c:v>2.9893763074202702</c:v>
                </c:pt>
                <c:pt idx="7179">
                  <c:v>2.9892608293856502</c:v>
                </c:pt>
                <c:pt idx="7180">
                  <c:v>2.9890714676231598</c:v>
                </c:pt>
                <c:pt idx="7181">
                  <c:v>2.9889844576675602</c:v>
                </c:pt>
                <c:pt idx="7182">
                  <c:v>2.9888931400276801</c:v>
                </c:pt>
                <c:pt idx="7183">
                  <c:v>2.9888161601440801</c:v>
                </c:pt>
                <c:pt idx="7184">
                  <c:v>2.9887770921744101</c:v>
                </c:pt>
                <c:pt idx="7185">
                  <c:v>2.9886451370051401</c:v>
                </c:pt>
                <c:pt idx="7186">
                  <c:v>2.9885983393568201</c:v>
                </c:pt>
                <c:pt idx="7187">
                  <c:v>2.9885269217976198</c:v>
                </c:pt>
                <c:pt idx="7188">
                  <c:v>2.9885064730467801</c:v>
                </c:pt>
                <c:pt idx="7189">
                  <c:v>2.98823987117578</c:v>
                </c:pt>
                <c:pt idx="7190">
                  <c:v>2.9882069003881999</c:v>
                </c:pt>
                <c:pt idx="7191">
                  <c:v>2.98782141610373</c:v>
                </c:pt>
                <c:pt idx="7192">
                  <c:v>2.9875542049744901</c:v>
                </c:pt>
                <c:pt idx="7193">
                  <c:v>2.9871358679073201</c:v>
                </c:pt>
                <c:pt idx="7194">
                  <c:v>2.9870059343014299</c:v>
                </c:pt>
                <c:pt idx="7195">
                  <c:v>2.98698812085521</c:v>
                </c:pt>
                <c:pt idx="7196">
                  <c:v>2.98647513289297</c:v>
                </c:pt>
                <c:pt idx="7197">
                  <c:v>2.9864729806299102</c:v>
                </c:pt>
                <c:pt idx="7198">
                  <c:v>2.9862287456510002</c:v>
                </c:pt>
                <c:pt idx="7199">
                  <c:v>2.9861368765390002</c:v>
                </c:pt>
                <c:pt idx="7200">
                  <c:v>2.98610946767108</c:v>
                </c:pt>
                <c:pt idx="7201">
                  <c:v>2.9856283594690001</c:v>
                </c:pt>
                <c:pt idx="7202">
                  <c:v>2.9854594222842299</c:v>
                </c:pt>
                <c:pt idx="7203">
                  <c:v>2.98534005216329</c:v>
                </c:pt>
                <c:pt idx="7204">
                  <c:v>2.9851494205103202</c:v>
                </c:pt>
                <c:pt idx="7205">
                  <c:v>2.98511325256713</c:v>
                </c:pt>
                <c:pt idx="7206">
                  <c:v>2.9851022388103998</c:v>
                </c:pt>
                <c:pt idx="7207">
                  <c:v>2.98499127822957</c:v>
                </c:pt>
                <c:pt idx="7208">
                  <c:v>2.9848771144400699</c:v>
                </c:pt>
                <c:pt idx="7209">
                  <c:v>2.9847552966708899</c:v>
                </c:pt>
                <c:pt idx="7210">
                  <c:v>2.98445972319954</c:v>
                </c:pt>
                <c:pt idx="7211">
                  <c:v>2.9843727053929801</c:v>
                </c:pt>
                <c:pt idx="7212">
                  <c:v>2.9843292424610199</c:v>
                </c:pt>
                <c:pt idx="7213">
                  <c:v>2.9843270757612101</c:v>
                </c:pt>
                <c:pt idx="7214">
                  <c:v>2.9842660259000402</c:v>
                </c:pt>
                <c:pt idx="7215">
                  <c:v>2.9842605937196698</c:v>
                </c:pt>
                <c:pt idx="7216">
                  <c:v>2.9842062188944101</c:v>
                </c:pt>
                <c:pt idx="7217">
                  <c:v>2.9841212687804299</c:v>
                </c:pt>
                <c:pt idx="7218">
                  <c:v>2.9840330261425501</c:v>
                </c:pt>
                <c:pt idx="7219">
                  <c:v>2.9839493005026201</c:v>
                </c:pt>
                <c:pt idx="7220">
                  <c:v>2.9838980005320099</c:v>
                </c:pt>
                <c:pt idx="7221">
                  <c:v>2.9838942913141602</c:v>
                </c:pt>
                <c:pt idx="7222">
                  <c:v>2.9838748379601401</c:v>
                </c:pt>
                <c:pt idx="7223">
                  <c:v>2.9837820354656599</c:v>
                </c:pt>
                <c:pt idx="7224">
                  <c:v>2.9837506152119899</c:v>
                </c:pt>
                <c:pt idx="7225">
                  <c:v>2.9837150303001101</c:v>
                </c:pt>
                <c:pt idx="7226">
                  <c:v>2.98367390908632</c:v>
                </c:pt>
                <c:pt idx="7227">
                  <c:v>2.98365860085205</c:v>
                </c:pt>
                <c:pt idx="7228">
                  <c:v>2.9834380554715998</c:v>
                </c:pt>
                <c:pt idx="7229">
                  <c:v>2.9834279063830502</c:v>
                </c:pt>
                <c:pt idx="7230">
                  <c:v>2.9833297106472698</c:v>
                </c:pt>
                <c:pt idx="7231">
                  <c:v>2.98319293068004</c:v>
                </c:pt>
                <c:pt idx="7232">
                  <c:v>2.98317414920401</c:v>
                </c:pt>
                <c:pt idx="7233">
                  <c:v>2.9830592801835998</c:v>
                </c:pt>
                <c:pt idx="7234">
                  <c:v>2.9830430850932599</c:v>
                </c:pt>
                <c:pt idx="7235">
                  <c:v>2.9830158937340299</c:v>
                </c:pt>
                <c:pt idx="7236">
                  <c:v>2.9829843598265202</c:v>
                </c:pt>
                <c:pt idx="7237">
                  <c:v>2.9828972991290299</c:v>
                </c:pt>
                <c:pt idx="7238">
                  <c:v>2.9828558436238599</c:v>
                </c:pt>
                <c:pt idx="7239">
                  <c:v>2.9828442191537801</c:v>
                </c:pt>
                <c:pt idx="7240">
                  <c:v>2.98264086072711</c:v>
                </c:pt>
                <c:pt idx="7241">
                  <c:v>2.9824456822783998</c:v>
                </c:pt>
                <c:pt idx="7242">
                  <c:v>2.9822291963202399</c:v>
                </c:pt>
                <c:pt idx="7243">
                  <c:v>2.98215937881035</c:v>
                </c:pt>
                <c:pt idx="7244">
                  <c:v>2.9821514733706298</c:v>
                </c:pt>
                <c:pt idx="7245">
                  <c:v>2.9821163009324101</c:v>
                </c:pt>
                <c:pt idx="7246">
                  <c:v>2.9820889306138998</c:v>
                </c:pt>
                <c:pt idx="7247">
                  <c:v>2.9820189316885801</c:v>
                </c:pt>
                <c:pt idx="7248">
                  <c:v>2.9819622427961399</c:v>
                </c:pt>
                <c:pt idx="7249">
                  <c:v>2.9819165281637798</c:v>
                </c:pt>
                <c:pt idx="7250">
                  <c:v>2.9817095620404901</c:v>
                </c:pt>
                <c:pt idx="7251">
                  <c:v>2.9816396657713198</c:v>
                </c:pt>
                <c:pt idx="7252">
                  <c:v>2.9816108531553098</c:v>
                </c:pt>
                <c:pt idx="7253">
                  <c:v>2.9814293855876901</c:v>
                </c:pt>
                <c:pt idx="7254">
                  <c:v>2.9813162238437099</c:v>
                </c:pt>
                <c:pt idx="7255">
                  <c:v>2.9811548342891601</c:v>
                </c:pt>
                <c:pt idx="7256">
                  <c:v>2.9811442124777301</c:v>
                </c:pt>
                <c:pt idx="7257">
                  <c:v>2.9811062562665298</c:v>
                </c:pt>
                <c:pt idx="7258">
                  <c:v>2.9810972587878601</c:v>
                </c:pt>
                <c:pt idx="7259">
                  <c:v>2.9807211469848198</c:v>
                </c:pt>
                <c:pt idx="7260">
                  <c:v>2.9806477430693401</c:v>
                </c:pt>
                <c:pt idx="7261">
                  <c:v>2.9806394131090701</c:v>
                </c:pt>
                <c:pt idx="7262">
                  <c:v>2.9805638920105899</c:v>
                </c:pt>
                <c:pt idx="7263">
                  <c:v>2.98052150520892</c:v>
                </c:pt>
                <c:pt idx="7264">
                  <c:v>2.9804137035546101</c:v>
                </c:pt>
                <c:pt idx="7265">
                  <c:v>2.98034936187906</c:v>
                </c:pt>
                <c:pt idx="7266">
                  <c:v>2.9803447890511099</c:v>
                </c:pt>
                <c:pt idx="7267">
                  <c:v>2.9803302116979902</c:v>
                </c:pt>
                <c:pt idx="7268">
                  <c:v>2.9802817661630798</c:v>
                </c:pt>
                <c:pt idx="7269">
                  <c:v>2.9801414505697701</c:v>
                </c:pt>
                <c:pt idx="7270">
                  <c:v>2.9800731532143399</c:v>
                </c:pt>
                <c:pt idx="7271">
                  <c:v>2.9800689054668501</c:v>
                </c:pt>
                <c:pt idx="7272">
                  <c:v>2.97966013403218</c:v>
                </c:pt>
                <c:pt idx="7273">
                  <c:v>2.9795165192993398</c:v>
                </c:pt>
                <c:pt idx="7274">
                  <c:v>2.97916600221774</c:v>
                </c:pt>
                <c:pt idx="7275">
                  <c:v>2.9791494050880098</c:v>
                </c:pt>
                <c:pt idx="7276">
                  <c:v>2.9791238465105301</c:v>
                </c:pt>
                <c:pt idx="7277">
                  <c:v>2.9791129085880002</c:v>
                </c:pt>
                <c:pt idx="7278">
                  <c:v>2.9790049646680701</c:v>
                </c:pt>
                <c:pt idx="7279">
                  <c:v>2.97894978136741</c:v>
                </c:pt>
                <c:pt idx="7280">
                  <c:v>2.97891849514347</c:v>
                </c:pt>
                <c:pt idx="7281">
                  <c:v>2.9788882975631901</c:v>
                </c:pt>
                <c:pt idx="7282">
                  <c:v>2.9787851148956199</c:v>
                </c:pt>
                <c:pt idx="7283">
                  <c:v>2.9786825557653498</c:v>
                </c:pt>
                <c:pt idx="7284">
                  <c:v>2.9785406494364199</c:v>
                </c:pt>
                <c:pt idx="7285">
                  <c:v>2.9785340902834698</c:v>
                </c:pt>
                <c:pt idx="7286">
                  <c:v>2.9783855271173598</c:v>
                </c:pt>
                <c:pt idx="7287">
                  <c:v>2.97828125829558</c:v>
                </c:pt>
                <c:pt idx="7288">
                  <c:v>2.9780910174455402</c:v>
                </c:pt>
                <c:pt idx="7289">
                  <c:v>2.9780603549490401</c:v>
                </c:pt>
                <c:pt idx="7290">
                  <c:v>2.9779029259665402</c:v>
                </c:pt>
                <c:pt idx="7291">
                  <c:v>2.9778726861891198</c:v>
                </c:pt>
                <c:pt idx="7292">
                  <c:v>2.9777338370065798</c:v>
                </c:pt>
                <c:pt idx="7293">
                  <c:v>2.9776764992647</c:v>
                </c:pt>
                <c:pt idx="7294">
                  <c:v>2.9775140767047401</c:v>
                </c:pt>
                <c:pt idx="7295">
                  <c:v>2.9773137962559102</c:v>
                </c:pt>
                <c:pt idx="7296">
                  <c:v>2.9771866395904198</c:v>
                </c:pt>
                <c:pt idx="7297">
                  <c:v>2.9770503850584502</c:v>
                </c:pt>
                <c:pt idx="7298">
                  <c:v>2.9770337024305502</c:v>
                </c:pt>
                <c:pt idx="7299">
                  <c:v>2.9769410812529999</c:v>
                </c:pt>
                <c:pt idx="7300">
                  <c:v>2.9767878911502499</c:v>
                </c:pt>
                <c:pt idx="7301">
                  <c:v>2.9766967899454002</c:v>
                </c:pt>
                <c:pt idx="7302">
                  <c:v>2.9763393484637599</c:v>
                </c:pt>
                <c:pt idx="7303">
                  <c:v>2.9763330857842001</c:v>
                </c:pt>
                <c:pt idx="7304">
                  <c:v>2.9762432390981202</c:v>
                </c:pt>
                <c:pt idx="7305">
                  <c:v>2.9762240962348798</c:v>
                </c:pt>
                <c:pt idx="7306">
                  <c:v>2.9759612274236198</c:v>
                </c:pt>
                <c:pt idx="7307">
                  <c:v>2.97593307250794</c:v>
                </c:pt>
                <c:pt idx="7308">
                  <c:v>2.9759168928489399</c:v>
                </c:pt>
                <c:pt idx="7309">
                  <c:v>2.97574583185764</c:v>
                </c:pt>
                <c:pt idx="7310">
                  <c:v>2.9757257912479802</c:v>
                </c:pt>
                <c:pt idx="7311">
                  <c:v>2.9757023777569902</c:v>
                </c:pt>
                <c:pt idx="7312">
                  <c:v>2.9756990448390801</c:v>
                </c:pt>
                <c:pt idx="7313">
                  <c:v>2.9755136162808</c:v>
                </c:pt>
                <c:pt idx="7314">
                  <c:v>2.9755106707932502</c:v>
                </c:pt>
                <c:pt idx="7315">
                  <c:v>2.9755026713153501</c:v>
                </c:pt>
                <c:pt idx="7316">
                  <c:v>2.9749258989708798</c:v>
                </c:pt>
                <c:pt idx="7317">
                  <c:v>2.9748961806434799</c:v>
                </c:pt>
                <c:pt idx="7318">
                  <c:v>2.9748746766090299</c:v>
                </c:pt>
                <c:pt idx="7319">
                  <c:v>2.9747313119432301</c:v>
                </c:pt>
                <c:pt idx="7320">
                  <c:v>2.9746715440156799</c:v>
                </c:pt>
                <c:pt idx="7321">
                  <c:v>2.9744608543644202</c:v>
                </c:pt>
                <c:pt idx="7322">
                  <c:v>2.9743905334921501</c:v>
                </c:pt>
                <c:pt idx="7323">
                  <c:v>2.9742069980041399</c:v>
                </c:pt>
                <c:pt idx="7324">
                  <c:v>2.9740411614820998</c:v>
                </c:pt>
                <c:pt idx="7325">
                  <c:v>2.97398574495673</c:v>
                </c:pt>
                <c:pt idx="7326">
                  <c:v>2.9738671424665801</c:v>
                </c:pt>
                <c:pt idx="7327">
                  <c:v>2.9738172530358402</c:v>
                </c:pt>
                <c:pt idx="7328">
                  <c:v>2.9736298624578898</c:v>
                </c:pt>
                <c:pt idx="7329">
                  <c:v>2.9735123151425902</c:v>
                </c:pt>
                <c:pt idx="7330">
                  <c:v>2.97343547939104</c:v>
                </c:pt>
                <c:pt idx="7331">
                  <c:v>2.9733285436614199</c:v>
                </c:pt>
                <c:pt idx="7332">
                  <c:v>2.9732966584024298</c:v>
                </c:pt>
                <c:pt idx="7333">
                  <c:v>2.9732595383218801</c:v>
                </c:pt>
                <c:pt idx="7334">
                  <c:v>2.9729915237862001</c:v>
                </c:pt>
                <c:pt idx="7335">
                  <c:v>2.9728449405688799</c:v>
                </c:pt>
                <c:pt idx="7336">
                  <c:v>2.9727401772822502</c:v>
                </c:pt>
                <c:pt idx="7337">
                  <c:v>2.9727171106227099</c:v>
                </c:pt>
                <c:pt idx="7338">
                  <c:v>2.9726346695221402</c:v>
                </c:pt>
                <c:pt idx="7339">
                  <c:v>2.9725009332951</c:v>
                </c:pt>
                <c:pt idx="7340">
                  <c:v>2.9724321121500399</c:v>
                </c:pt>
                <c:pt idx="7341">
                  <c:v>2.9722945205670301</c:v>
                </c:pt>
                <c:pt idx="7342">
                  <c:v>2.97222512265086</c:v>
                </c:pt>
                <c:pt idx="7343">
                  <c:v>2.9721546312388898</c:v>
                </c:pt>
                <c:pt idx="7344">
                  <c:v>2.9721118196352898</c:v>
                </c:pt>
                <c:pt idx="7345">
                  <c:v>2.9715434656723998</c:v>
                </c:pt>
                <c:pt idx="7346">
                  <c:v>2.9714300292344098</c:v>
                </c:pt>
                <c:pt idx="7347">
                  <c:v>2.9713376686957198</c:v>
                </c:pt>
                <c:pt idx="7348">
                  <c:v>2.97120640984078</c:v>
                </c:pt>
                <c:pt idx="7349">
                  <c:v>2.9709342784422099</c:v>
                </c:pt>
                <c:pt idx="7350">
                  <c:v>2.9708525607965601</c:v>
                </c:pt>
                <c:pt idx="7351">
                  <c:v>2.9708011944428301</c:v>
                </c:pt>
                <c:pt idx="7352">
                  <c:v>2.97068393588986</c:v>
                </c:pt>
                <c:pt idx="7353">
                  <c:v>2.9703249481499099</c:v>
                </c:pt>
                <c:pt idx="7354">
                  <c:v>2.9702962620117401</c:v>
                </c:pt>
                <c:pt idx="7355">
                  <c:v>2.9702747381600898</c:v>
                </c:pt>
                <c:pt idx="7356">
                  <c:v>2.9701744096823499</c:v>
                </c:pt>
                <c:pt idx="7357">
                  <c:v>2.9700099570791099</c:v>
                </c:pt>
                <c:pt idx="7358">
                  <c:v>2.9699086212163501</c:v>
                </c:pt>
                <c:pt idx="7359">
                  <c:v>2.9697613013139401</c:v>
                </c:pt>
                <c:pt idx="7360">
                  <c:v>2.9695879050680301</c:v>
                </c:pt>
                <c:pt idx="7361">
                  <c:v>2.9693832680974599</c:v>
                </c:pt>
                <c:pt idx="7362">
                  <c:v>2.9692681124984701</c:v>
                </c:pt>
                <c:pt idx="7363">
                  <c:v>2.9689399576540101</c:v>
                </c:pt>
                <c:pt idx="7364">
                  <c:v>2.96887924881865</c:v>
                </c:pt>
                <c:pt idx="7365">
                  <c:v>2.9688292885912699</c:v>
                </c:pt>
                <c:pt idx="7366">
                  <c:v>2.9688122851763201</c:v>
                </c:pt>
                <c:pt idx="7367">
                  <c:v>2.9686874134692798</c:v>
                </c:pt>
                <c:pt idx="7368">
                  <c:v>2.9686520169317201</c:v>
                </c:pt>
                <c:pt idx="7369">
                  <c:v>2.9683711567047002</c:v>
                </c:pt>
                <c:pt idx="7370">
                  <c:v>2.96817863797959</c:v>
                </c:pt>
                <c:pt idx="7371">
                  <c:v>2.9681019214017001</c:v>
                </c:pt>
                <c:pt idx="7372">
                  <c:v>2.9680004206001498</c:v>
                </c:pt>
                <c:pt idx="7373">
                  <c:v>2.96790134114711</c:v>
                </c:pt>
                <c:pt idx="7374">
                  <c:v>2.9678249590513599</c:v>
                </c:pt>
                <c:pt idx="7375">
                  <c:v>2.96765739801141</c:v>
                </c:pt>
                <c:pt idx="7376">
                  <c:v>2.9676249331141999</c:v>
                </c:pt>
                <c:pt idx="7377">
                  <c:v>2.9675691055605902</c:v>
                </c:pt>
                <c:pt idx="7378">
                  <c:v>2.9674654827581701</c:v>
                </c:pt>
                <c:pt idx="7379">
                  <c:v>2.9672548032606501</c:v>
                </c:pt>
                <c:pt idx="7380">
                  <c:v>2.9672525223956701</c:v>
                </c:pt>
                <c:pt idx="7381">
                  <c:v>2.96724001824485</c:v>
                </c:pt>
                <c:pt idx="7382">
                  <c:v>2.9672212369742201</c:v>
                </c:pt>
                <c:pt idx="7383">
                  <c:v>2.96696322878707</c:v>
                </c:pt>
                <c:pt idx="7384">
                  <c:v>2.9669434712688298</c:v>
                </c:pt>
                <c:pt idx="7385">
                  <c:v>2.9669176629368801</c:v>
                </c:pt>
                <c:pt idx="7386">
                  <c:v>2.9668740145042301</c:v>
                </c:pt>
                <c:pt idx="7387">
                  <c:v>2.9667845695177602</c:v>
                </c:pt>
                <c:pt idx="7388">
                  <c:v>2.96673068626776</c:v>
                </c:pt>
                <c:pt idx="7389">
                  <c:v>2.9666403424963899</c:v>
                </c:pt>
                <c:pt idx="7390">
                  <c:v>2.9664248943868601</c:v>
                </c:pt>
                <c:pt idx="7391">
                  <c:v>2.9664242281131301</c:v>
                </c:pt>
                <c:pt idx="7392">
                  <c:v>2.96640333540403</c:v>
                </c:pt>
                <c:pt idx="7393">
                  <c:v>2.9663561603974502</c:v>
                </c:pt>
                <c:pt idx="7394">
                  <c:v>2.9663175290814801</c:v>
                </c:pt>
                <c:pt idx="7395">
                  <c:v>2.9662495420257802</c:v>
                </c:pt>
                <c:pt idx="7396">
                  <c:v>2.9661852676701699</c:v>
                </c:pt>
                <c:pt idx="7397">
                  <c:v>2.9661246372552199</c:v>
                </c:pt>
                <c:pt idx="7398">
                  <c:v>2.9660715725640299</c:v>
                </c:pt>
                <c:pt idx="7399">
                  <c:v>2.9660609831184401</c:v>
                </c:pt>
                <c:pt idx="7400">
                  <c:v>2.96593033139558</c:v>
                </c:pt>
                <c:pt idx="7401">
                  <c:v>2.9658968996753501</c:v>
                </c:pt>
                <c:pt idx="7402">
                  <c:v>2.9658748715705001</c:v>
                </c:pt>
                <c:pt idx="7403">
                  <c:v>2.9657478065942402</c:v>
                </c:pt>
                <c:pt idx="7404">
                  <c:v>2.9656866253676202</c:v>
                </c:pt>
                <c:pt idx="7405">
                  <c:v>2.9656014080644399</c:v>
                </c:pt>
                <c:pt idx="7406">
                  <c:v>2.9655116775023602</c:v>
                </c:pt>
                <c:pt idx="7407">
                  <c:v>2.9654481333321798</c:v>
                </c:pt>
                <c:pt idx="7408">
                  <c:v>2.96535489248543</c:v>
                </c:pt>
                <c:pt idx="7409">
                  <c:v>2.9652992463780601</c:v>
                </c:pt>
                <c:pt idx="7410">
                  <c:v>2.9652698212165398</c:v>
                </c:pt>
                <c:pt idx="7411">
                  <c:v>2.96526481167614</c:v>
                </c:pt>
                <c:pt idx="7412">
                  <c:v>2.9652364808621399</c:v>
                </c:pt>
                <c:pt idx="7413">
                  <c:v>2.9652303323662799</c:v>
                </c:pt>
                <c:pt idx="7414">
                  <c:v>2.9651180239078201</c:v>
                </c:pt>
                <c:pt idx="7415">
                  <c:v>2.96505858957843</c:v>
                </c:pt>
                <c:pt idx="7416">
                  <c:v>2.96496034022196</c:v>
                </c:pt>
                <c:pt idx="7417">
                  <c:v>2.9647396388246299</c:v>
                </c:pt>
                <c:pt idx="7418">
                  <c:v>2.9642910828447602</c:v>
                </c:pt>
                <c:pt idx="7419">
                  <c:v>2.9642860471753698</c:v>
                </c:pt>
                <c:pt idx="7420">
                  <c:v>2.9641000891800098</c:v>
                </c:pt>
                <c:pt idx="7421">
                  <c:v>2.9639697857405101</c:v>
                </c:pt>
                <c:pt idx="7422">
                  <c:v>2.9639553006821502</c:v>
                </c:pt>
                <c:pt idx="7423">
                  <c:v>2.9639226455932999</c:v>
                </c:pt>
                <c:pt idx="7424">
                  <c:v>2.9638207731662201</c:v>
                </c:pt>
                <c:pt idx="7425">
                  <c:v>2.9637583458939898</c:v>
                </c:pt>
                <c:pt idx="7426">
                  <c:v>2.9636878275070302</c:v>
                </c:pt>
                <c:pt idx="7427">
                  <c:v>2.9636432570346098</c:v>
                </c:pt>
                <c:pt idx="7428">
                  <c:v>2.9636014149041801</c:v>
                </c:pt>
                <c:pt idx="7429">
                  <c:v>2.9634814132270599</c:v>
                </c:pt>
                <c:pt idx="7430">
                  <c:v>2.96315452583787</c:v>
                </c:pt>
                <c:pt idx="7431">
                  <c:v>2.96312263458743</c:v>
                </c:pt>
                <c:pt idx="7432">
                  <c:v>2.9630182798941398</c:v>
                </c:pt>
                <c:pt idx="7433">
                  <c:v>2.96296207953562</c:v>
                </c:pt>
                <c:pt idx="7434">
                  <c:v>2.9629564840321798</c:v>
                </c:pt>
                <c:pt idx="7435">
                  <c:v>2.9626091733230102</c:v>
                </c:pt>
                <c:pt idx="7436">
                  <c:v>2.9625906618915399</c:v>
                </c:pt>
                <c:pt idx="7437">
                  <c:v>2.96233978766407</c:v>
                </c:pt>
                <c:pt idx="7438">
                  <c:v>2.9622338907856398</c:v>
                </c:pt>
                <c:pt idx="7439">
                  <c:v>2.9621439613942799</c:v>
                </c:pt>
                <c:pt idx="7440">
                  <c:v>2.9620096245693999</c:v>
                </c:pt>
                <c:pt idx="7441">
                  <c:v>2.96199225675905</c:v>
                </c:pt>
                <c:pt idx="7442">
                  <c:v>2.9618996456833799</c:v>
                </c:pt>
                <c:pt idx="7443">
                  <c:v>2.9618348177592599</c:v>
                </c:pt>
                <c:pt idx="7444">
                  <c:v>2.9617943496261101</c:v>
                </c:pt>
                <c:pt idx="7445">
                  <c:v>2.96178328156976</c:v>
                </c:pt>
                <c:pt idx="7446">
                  <c:v>2.96157609116714</c:v>
                </c:pt>
                <c:pt idx="7447">
                  <c:v>2.9615691221783802</c:v>
                </c:pt>
                <c:pt idx="7448">
                  <c:v>2.9615317834896699</c:v>
                </c:pt>
                <c:pt idx="7449">
                  <c:v>2.96145375511027</c:v>
                </c:pt>
                <c:pt idx="7450">
                  <c:v>2.9614409199260301</c:v>
                </c:pt>
                <c:pt idx="7451">
                  <c:v>2.9614194811981198</c:v>
                </c:pt>
                <c:pt idx="7452">
                  <c:v>2.9612541821069498</c:v>
                </c:pt>
                <c:pt idx="7453">
                  <c:v>2.9612370158736101</c:v>
                </c:pt>
                <c:pt idx="7454">
                  <c:v>2.9610850152191901</c:v>
                </c:pt>
                <c:pt idx="7455">
                  <c:v>2.9610668450116902</c:v>
                </c:pt>
                <c:pt idx="7456">
                  <c:v>2.9609507546899398</c:v>
                </c:pt>
                <c:pt idx="7457">
                  <c:v>2.9607618573616299</c:v>
                </c:pt>
                <c:pt idx="7458">
                  <c:v>2.9605954137605099</c:v>
                </c:pt>
                <c:pt idx="7459">
                  <c:v>2.9604320746570898</c:v>
                </c:pt>
                <c:pt idx="7460">
                  <c:v>2.9603741230683198</c:v>
                </c:pt>
                <c:pt idx="7461">
                  <c:v>2.96017878441149</c:v>
                </c:pt>
                <c:pt idx="7462">
                  <c:v>2.9599091571907499</c:v>
                </c:pt>
                <c:pt idx="7463">
                  <c:v>2.9597954483639302</c:v>
                </c:pt>
                <c:pt idx="7464">
                  <c:v>2.9597712083048702</c:v>
                </c:pt>
                <c:pt idx="7465">
                  <c:v>2.9596401456047201</c:v>
                </c:pt>
                <c:pt idx="7466">
                  <c:v>2.9594522462306401</c:v>
                </c:pt>
                <c:pt idx="7467">
                  <c:v>2.9593212031666098</c:v>
                </c:pt>
                <c:pt idx="7468">
                  <c:v>2.95930549867371</c:v>
                </c:pt>
                <c:pt idx="7469">
                  <c:v>2.9592788348353198</c:v>
                </c:pt>
                <c:pt idx="7470">
                  <c:v>2.9592269139147001</c:v>
                </c:pt>
                <c:pt idx="7471">
                  <c:v>2.9592107564660699</c:v>
                </c:pt>
                <c:pt idx="7472">
                  <c:v>2.95920370728214</c:v>
                </c:pt>
                <c:pt idx="7473">
                  <c:v>2.9591715930318601</c:v>
                </c:pt>
                <c:pt idx="7474">
                  <c:v>2.9590379065051602</c:v>
                </c:pt>
                <c:pt idx="7475">
                  <c:v>2.958929053646</c:v>
                </c:pt>
                <c:pt idx="7476">
                  <c:v>2.9588519193774898</c:v>
                </c:pt>
                <c:pt idx="7477">
                  <c:v>2.9588267718811201</c:v>
                </c:pt>
                <c:pt idx="7478">
                  <c:v>2.95878550273481</c:v>
                </c:pt>
                <c:pt idx="7479">
                  <c:v>2.9587470822174402</c:v>
                </c:pt>
                <c:pt idx="7480">
                  <c:v>2.9587407073191798</c:v>
                </c:pt>
                <c:pt idx="7481">
                  <c:v>2.95865917880448</c:v>
                </c:pt>
                <c:pt idx="7482">
                  <c:v>2.9586586670629602</c:v>
                </c:pt>
                <c:pt idx="7483">
                  <c:v>2.9586537943439399</c:v>
                </c:pt>
                <c:pt idx="7484">
                  <c:v>2.9584026479548302</c:v>
                </c:pt>
                <c:pt idx="7485">
                  <c:v>2.9583741207333798</c:v>
                </c:pt>
                <c:pt idx="7486">
                  <c:v>2.9582606247410101</c:v>
                </c:pt>
                <c:pt idx="7487">
                  <c:v>2.95826001667968</c:v>
                </c:pt>
                <c:pt idx="7488">
                  <c:v>2.9582566675092301</c:v>
                </c:pt>
                <c:pt idx="7489">
                  <c:v>2.9582217669122901</c:v>
                </c:pt>
                <c:pt idx="7490">
                  <c:v>2.9578470681462901</c:v>
                </c:pt>
                <c:pt idx="7491">
                  <c:v>2.9578442389052202</c:v>
                </c:pt>
                <c:pt idx="7492">
                  <c:v>2.95778512671051</c:v>
                </c:pt>
                <c:pt idx="7493">
                  <c:v>2.95765344998502</c:v>
                </c:pt>
                <c:pt idx="7494">
                  <c:v>2.9574725008469498</c:v>
                </c:pt>
                <c:pt idx="7495">
                  <c:v>2.95696050998226</c:v>
                </c:pt>
                <c:pt idx="7496">
                  <c:v>2.95673518929941</c:v>
                </c:pt>
                <c:pt idx="7497">
                  <c:v>2.9566527174615298</c:v>
                </c:pt>
                <c:pt idx="7498">
                  <c:v>2.95660569859304</c:v>
                </c:pt>
                <c:pt idx="7499">
                  <c:v>2.9565663906700301</c:v>
                </c:pt>
                <c:pt idx="7500">
                  <c:v>2.9564414566305</c:v>
                </c:pt>
                <c:pt idx="7501">
                  <c:v>2.9564255922896798</c:v>
                </c:pt>
                <c:pt idx="7502">
                  <c:v>2.9563824725051999</c:v>
                </c:pt>
                <c:pt idx="7503">
                  <c:v>2.9563380142952602</c:v>
                </c:pt>
                <c:pt idx="7504">
                  <c:v>2.95628617205498</c:v>
                </c:pt>
                <c:pt idx="7505">
                  <c:v>2.9561199007951502</c:v>
                </c:pt>
                <c:pt idx="7506">
                  <c:v>2.95602581447304</c:v>
                </c:pt>
                <c:pt idx="7507">
                  <c:v>2.9558436814704199</c:v>
                </c:pt>
                <c:pt idx="7508">
                  <c:v>2.9557659180285301</c:v>
                </c:pt>
                <c:pt idx="7509">
                  <c:v>2.9556770082423198</c:v>
                </c:pt>
                <c:pt idx="7510">
                  <c:v>2.9555711756549998</c:v>
                </c:pt>
                <c:pt idx="7511">
                  <c:v>2.9555304540050402</c:v>
                </c:pt>
                <c:pt idx="7512">
                  <c:v>2.9554997890434902</c:v>
                </c:pt>
                <c:pt idx="7513">
                  <c:v>2.9554967031102701</c:v>
                </c:pt>
                <c:pt idx="7514">
                  <c:v>2.9553624579742999</c:v>
                </c:pt>
                <c:pt idx="7515">
                  <c:v>2.95532251554953</c:v>
                </c:pt>
                <c:pt idx="7516">
                  <c:v>2.9552942896058099</c:v>
                </c:pt>
                <c:pt idx="7517">
                  <c:v>2.9550888566424902</c:v>
                </c:pt>
                <c:pt idx="7518">
                  <c:v>2.9550362430150301</c:v>
                </c:pt>
                <c:pt idx="7519">
                  <c:v>2.95485241064257</c:v>
                </c:pt>
                <c:pt idx="7520">
                  <c:v>2.9548430946614102</c:v>
                </c:pt>
                <c:pt idx="7521">
                  <c:v>2.9546476096352299</c:v>
                </c:pt>
                <c:pt idx="7522">
                  <c:v>2.9544872622873299</c:v>
                </c:pt>
                <c:pt idx="7523">
                  <c:v>2.9544312443042098</c:v>
                </c:pt>
                <c:pt idx="7524">
                  <c:v>2.95439486193861</c:v>
                </c:pt>
                <c:pt idx="7525">
                  <c:v>2.9543471522731002</c:v>
                </c:pt>
                <c:pt idx="7526">
                  <c:v>2.95432532991265</c:v>
                </c:pt>
                <c:pt idx="7527">
                  <c:v>2.95427815906841</c:v>
                </c:pt>
                <c:pt idx="7528">
                  <c:v>2.9542479270302602</c:v>
                </c:pt>
                <c:pt idx="7529">
                  <c:v>2.9542104440454802</c:v>
                </c:pt>
                <c:pt idx="7530">
                  <c:v>2.9539917740072998</c:v>
                </c:pt>
                <c:pt idx="7531">
                  <c:v>2.9539700851549799</c:v>
                </c:pt>
                <c:pt idx="7532">
                  <c:v>2.9539094677737201</c:v>
                </c:pt>
                <c:pt idx="7533">
                  <c:v>2.9538940313060502</c:v>
                </c:pt>
                <c:pt idx="7534">
                  <c:v>2.9538817943674598</c:v>
                </c:pt>
                <c:pt idx="7535">
                  <c:v>2.9538497412255702</c:v>
                </c:pt>
                <c:pt idx="7536">
                  <c:v>2.9533888722435599</c:v>
                </c:pt>
                <c:pt idx="7537">
                  <c:v>2.9533783084117098</c:v>
                </c:pt>
                <c:pt idx="7538">
                  <c:v>2.95335127145816</c:v>
                </c:pt>
                <c:pt idx="7539">
                  <c:v>2.95333260850136</c:v>
                </c:pt>
                <c:pt idx="7540">
                  <c:v>2.953281807322</c:v>
                </c:pt>
                <c:pt idx="7541">
                  <c:v>2.9532450542923199</c:v>
                </c:pt>
                <c:pt idx="7542">
                  <c:v>2.9532055843075198</c:v>
                </c:pt>
                <c:pt idx="7543">
                  <c:v>2.95319874153925</c:v>
                </c:pt>
                <c:pt idx="7544">
                  <c:v>2.95309952736859</c:v>
                </c:pt>
                <c:pt idx="7545">
                  <c:v>2.95298121677473</c:v>
                </c:pt>
                <c:pt idx="7546">
                  <c:v>2.9529515514870299</c:v>
                </c:pt>
                <c:pt idx="7547">
                  <c:v>2.9528738544091802</c:v>
                </c:pt>
                <c:pt idx="7548">
                  <c:v>2.9528640852004</c:v>
                </c:pt>
                <c:pt idx="7549">
                  <c:v>2.9528514534302901</c:v>
                </c:pt>
                <c:pt idx="7550">
                  <c:v>2.9526875116731102</c:v>
                </c:pt>
                <c:pt idx="7551">
                  <c:v>2.95263856174748</c:v>
                </c:pt>
                <c:pt idx="7552">
                  <c:v>2.9526058050537101</c:v>
                </c:pt>
                <c:pt idx="7553">
                  <c:v>2.9525641739949</c:v>
                </c:pt>
                <c:pt idx="7554">
                  <c:v>2.9523469971774099</c:v>
                </c:pt>
                <c:pt idx="7555">
                  <c:v>2.9520681905467998</c:v>
                </c:pt>
                <c:pt idx="7556">
                  <c:v>2.9520100986697702</c:v>
                </c:pt>
                <c:pt idx="7557">
                  <c:v>2.95199624909141</c:v>
                </c:pt>
                <c:pt idx="7558">
                  <c:v>2.9517647436341599</c:v>
                </c:pt>
                <c:pt idx="7559">
                  <c:v>2.9516730355312202</c:v>
                </c:pt>
                <c:pt idx="7560">
                  <c:v>2.95156716093503</c:v>
                </c:pt>
                <c:pt idx="7561">
                  <c:v>2.95144046157567</c:v>
                </c:pt>
                <c:pt idx="7562">
                  <c:v>2.95138611775316</c:v>
                </c:pt>
                <c:pt idx="7563">
                  <c:v>2.9512932943613399</c:v>
                </c:pt>
                <c:pt idx="7564">
                  <c:v>2.9511985559682099</c:v>
                </c:pt>
                <c:pt idx="7565">
                  <c:v>2.95107721138934</c:v>
                </c:pt>
                <c:pt idx="7566">
                  <c:v>2.9510140425432199</c:v>
                </c:pt>
                <c:pt idx="7567">
                  <c:v>2.95070261992662</c:v>
                </c:pt>
                <c:pt idx="7568">
                  <c:v>2.9506662021489798</c:v>
                </c:pt>
                <c:pt idx="7569">
                  <c:v>2.9505692895959599</c:v>
                </c:pt>
                <c:pt idx="7570">
                  <c:v>2.9504369434369502</c:v>
                </c:pt>
                <c:pt idx="7571">
                  <c:v>2.9504044013308302</c:v>
                </c:pt>
                <c:pt idx="7572">
                  <c:v>2.9503600087048198</c:v>
                </c:pt>
                <c:pt idx="7573">
                  <c:v>2.95031643954899</c:v>
                </c:pt>
                <c:pt idx="7574">
                  <c:v>2.9501317711731598</c:v>
                </c:pt>
                <c:pt idx="7575">
                  <c:v>2.9500112010291799</c:v>
                </c:pt>
                <c:pt idx="7576">
                  <c:v>2.9499490329323299</c:v>
                </c:pt>
                <c:pt idx="7577">
                  <c:v>2.94985706512947</c:v>
                </c:pt>
                <c:pt idx="7578">
                  <c:v>2.9498544124070198</c:v>
                </c:pt>
                <c:pt idx="7579">
                  <c:v>2.9497896310660998</c:v>
                </c:pt>
                <c:pt idx="7580">
                  <c:v>2.9496337931985099</c:v>
                </c:pt>
                <c:pt idx="7581">
                  <c:v>2.9496309665435798</c:v>
                </c:pt>
                <c:pt idx="7582">
                  <c:v>2.94961190006505</c:v>
                </c:pt>
                <c:pt idx="7583">
                  <c:v>2.9495023142424199</c:v>
                </c:pt>
                <c:pt idx="7584">
                  <c:v>2.9494546190409898</c:v>
                </c:pt>
                <c:pt idx="7585">
                  <c:v>2.9494357941922602</c:v>
                </c:pt>
                <c:pt idx="7586">
                  <c:v>2.9493938824198001</c:v>
                </c:pt>
                <c:pt idx="7587">
                  <c:v>2.9491953357941698</c:v>
                </c:pt>
                <c:pt idx="7588">
                  <c:v>2.94909229730328</c:v>
                </c:pt>
                <c:pt idx="7589">
                  <c:v>2.9489274647668</c:v>
                </c:pt>
                <c:pt idx="7590">
                  <c:v>2.9488818824027101</c:v>
                </c:pt>
                <c:pt idx="7591">
                  <c:v>2.9486301068698402</c:v>
                </c:pt>
                <c:pt idx="7592">
                  <c:v>2.9485547089047</c:v>
                </c:pt>
                <c:pt idx="7593">
                  <c:v>2.9485426078177199</c:v>
                </c:pt>
                <c:pt idx="7594">
                  <c:v>2.9485059663746802</c:v>
                </c:pt>
                <c:pt idx="7595">
                  <c:v>2.9484967911729298</c:v>
                </c:pt>
                <c:pt idx="7596">
                  <c:v>2.9484416481804598</c:v>
                </c:pt>
                <c:pt idx="7597">
                  <c:v>2.94821342839434</c:v>
                </c:pt>
                <c:pt idx="7598">
                  <c:v>2.94812688354176</c:v>
                </c:pt>
                <c:pt idx="7599">
                  <c:v>2.9480832287147001</c:v>
                </c:pt>
                <c:pt idx="7600">
                  <c:v>2.9480132151924501</c:v>
                </c:pt>
                <c:pt idx="7601">
                  <c:v>2.9480114105388</c:v>
                </c:pt>
                <c:pt idx="7602">
                  <c:v>2.9479684655042</c:v>
                </c:pt>
                <c:pt idx="7603">
                  <c:v>2.94785895584939</c:v>
                </c:pt>
                <c:pt idx="7604">
                  <c:v>2.9477983663673299</c:v>
                </c:pt>
                <c:pt idx="7605">
                  <c:v>2.9477841560539102</c:v>
                </c:pt>
                <c:pt idx="7606">
                  <c:v>2.9477753386831398</c:v>
                </c:pt>
                <c:pt idx="7607">
                  <c:v>2.94762494128801</c:v>
                </c:pt>
                <c:pt idx="7608">
                  <c:v>2.9474662245329601</c:v>
                </c:pt>
                <c:pt idx="7609">
                  <c:v>2.9474024017671301</c:v>
                </c:pt>
                <c:pt idx="7610">
                  <c:v>2.9472916883935301</c:v>
                </c:pt>
                <c:pt idx="7611">
                  <c:v>2.94718910067777</c:v>
                </c:pt>
                <c:pt idx="7612">
                  <c:v>2.9471237713613698</c:v>
                </c:pt>
                <c:pt idx="7613">
                  <c:v>2.94687935999724</c:v>
                </c:pt>
                <c:pt idx="7614">
                  <c:v>2.94684762439375</c:v>
                </c:pt>
                <c:pt idx="7615">
                  <c:v>2.9466423605399701</c:v>
                </c:pt>
                <c:pt idx="7616">
                  <c:v>2.9463169721148801</c:v>
                </c:pt>
                <c:pt idx="7617">
                  <c:v>2.9463089622635299</c:v>
                </c:pt>
                <c:pt idx="7618">
                  <c:v>2.9462358401539102</c:v>
                </c:pt>
                <c:pt idx="7619">
                  <c:v>2.9460765079179301</c:v>
                </c:pt>
                <c:pt idx="7620">
                  <c:v>2.9459633584126701</c:v>
                </c:pt>
                <c:pt idx="7621">
                  <c:v>2.9458616470148802</c:v>
                </c:pt>
                <c:pt idx="7622">
                  <c:v>2.9454015641424598</c:v>
                </c:pt>
                <c:pt idx="7623">
                  <c:v>2.9452978849345302</c:v>
                </c:pt>
                <c:pt idx="7624">
                  <c:v>2.94510346748535</c:v>
                </c:pt>
                <c:pt idx="7625">
                  <c:v>2.9450152223468402</c:v>
                </c:pt>
                <c:pt idx="7626">
                  <c:v>2.9449985421922</c:v>
                </c:pt>
                <c:pt idx="7627">
                  <c:v>2.94495270862248</c:v>
                </c:pt>
                <c:pt idx="7628">
                  <c:v>2.9448905899494902</c:v>
                </c:pt>
                <c:pt idx="7629">
                  <c:v>2.9448880002390001</c:v>
                </c:pt>
                <c:pt idx="7630">
                  <c:v>2.9444398495839499</c:v>
                </c:pt>
                <c:pt idx="7631">
                  <c:v>2.94431299351207</c:v>
                </c:pt>
                <c:pt idx="7632">
                  <c:v>2.9441246383542699</c:v>
                </c:pt>
                <c:pt idx="7633">
                  <c:v>2.9440232229250798</c:v>
                </c:pt>
                <c:pt idx="7634">
                  <c:v>2.9436889327921998</c:v>
                </c:pt>
                <c:pt idx="7635">
                  <c:v>2.94362968801379</c:v>
                </c:pt>
                <c:pt idx="7636">
                  <c:v>2.94362715116065</c:v>
                </c:pt>
                <c:pt idx="7637">
                  <c:v>2.9434981188927698</c:v>
                </c:pt>
                <c:pt idx="7638">
                  <c:v>2.9431943327760699</c:v>
                </c:pt>
                <c:pt idx="7639">
                  <c:v>2.9429099913164598</c:v>
                </c:pt>
                <c:pt idx="7640">
                  <c:v>2.9428886031470798</c:v>
                </c:pt>
                <c:pt idx="7641">
                  <c:v>2.94281828553558</c:v>
                </c:pt>
                <c:pt idx="7642">
                  <c:v>2.9427766451347299</c:v>
                </c:pt>
                <c:pt idx="7643">
                  <c:v>2.9426773163793598</c:v>
                </c:pt>
                <c:pt idx="7644">
                  <c:v>2.9426228413525499</c:v>
                </c:pt>
                <c:pt idx="7645">
                  <c:v>2.9423190872606799</c:v>
                </c:pt>
                <c:pt idx="7646">
                  <c:v>2.9423065289527801</c:v>
                </c:pt>
                <c:pt idx="7647">
                  <c:v>2.94229324222982</c:v>
                </c:pt>
                <c:pt idx="7648">
                  <c:v>2.9422649659424001</c:v>
                </c:pt>
                <c:pt idx="7649">
                  <c:v>2.9421071622499202</c:v>
                </c:pt>
                <c:pt idx="7650">
                  <c:v>2.9421036230462398</c:v>
                </c:pt>
                <c:pt idx="7651">
                  <c:v>2.9420807659567099</c:v>
                </c:pt>
                <c:pt idx="7652">
                  <c:v>2.9420703950147802</c:v>
                </c:pt>
                <c:pt idx="7653">
                  <c:v>2.9420686726399898</c:v>
                </c:pt>
                <c:pt idx="7654">
                  <c:v>2.9419356702305701</c:v>
                </c:pt>
                <c:pt idx="7655">
                  <c:v>2.9418320863004701</c:v>
                </c:pt>
                <c:pt idx="7656">
                  <c:v>2.94179294994496</c:v>
                </c:pt>
                <c:pt idx="7657">
                  <c:v>2.9417426437708101</c:v>
                </c:pt>
                <c:pt idx="7658">
                  <c:v>2.9415261291296502</c:v>
                </c:pt>
                <c:pt idx="7659">
                  <c:v>2.9414073104147902</c:v>
                </c:pt>
                <c:pt idx="7660">
                  <c:v>2.9413808679581801</c:v>
                </c:pt>
                <c:pt idx="7661">
                  <c:v>2.9412948135314299</c:v>
                </c:pt>
                <c:pt idx="7662">
                  <c:v>2.94124016097819</c:v>
                </c:pt>
                <c:pt idx="7663">
                  <c:v>2.94105648046349</c:v>
                </c:pt>
                <c:pt idx="7664">
                  <c:v>2.9409357233264499</c:v>
                </c:pt>
                <c:pt idx="7665">
                  <c:v>2.9408367350423301</c:v>
                </c:pt>
                <c:pt idx="7666">
                  <c:v>2.9406520910669101</c:v>
                </c:pt>
                <c:pt idx="7667">
                  <c:v>2.94030684637052</c:v>
                </c:pt>
                <c:pt idx="7668">
                  <c:v>2.9402205793037601</c:v>
                </c:pt>
                <c:pt idx="7669">
                  <c:v>2.93983660689128</c:v>
                </c:pt>
                <c:pt idx="7670">
                  <c:v>2.9398059930659701</c:v>
                </c:pt>
                <c:pt idx="7671">
                  <c:v>2.93969054649419</c:v>
                </c:pt>
                <c:pt idx="7672">
                  <c:v>2.93952523026763</c:v>
                </c:pt>
                <c:pt idx="7673">
                  <c:v>2.93950708714417</c:v>
                </c:pt>
                <c:pt idx="7674">
                  <c:v>2.9394516452013302</c:v>
                </c:pt>
                <c:pt idx="7675">
                  <c:v>2.9393542359873699</c:v>
                </c:pt>
                <c:pt idx="7676">
                  <c:v>2.9393429999499898</c:v>
                </c:pt>
                <c:pt idx="7677">
                  <c:v>2.9393284890942999</c:v>
                </c:pt>
                <c:pt idx="7678">
                  <c:v>2.9393115639382099</c:v>
                </c:pt>
                <c:pt idx="7679">
                  <c:v>2.9391105334852701</c:v>
                </c:pt>
                <c:pt idx="7680">
                  <c:v>2.9390474380486502</c:v>
                </c:pt>
                <c:pt idx="7681">
                  <c:v>2.9386608349417398</c:v>
                </c:pt>
                <c:pt idx="7682">
                  <c:v>2.9385161836977298</c:v>
                </c:pt>
                <c:pt idx="7683">
                  <c:v>2.93844083774438</c:v>
                </c:pt>
                <c:pt idx="7684">
                  <c:v>2.9383049160074401</c:v>
                </c:pt>
                <c:pt idx="7685">
                  <c:v>2.9382623382445701</c:v>
                </c:pt>
                <c:pt idx="7686">
                  <c:v>2.9381528162348198</c:v>
                </c:pt>
                <c:pt idx="7687">
                  <c:v>2.9380257715365401</c:v>
                </c:pt>
                <c:pt idx="7688">
                  <c:v>2.9379711709071001</c:v>
                </c:pt>
                <c:pt idx="7689">
                  <c:v>2.9379260506679898</c:v>
                </c:pt>
                <c:pt idx="7690">
                  <c:v>2.9378789370671199</c:v>
                </c:pt>
                <c:pt idx="7691">
                  <c:v>2.93782519082824</c:v>
                </c:pt>
                <c:pt idx="7692">
                  <c:v>2.9375906670988701</c:v>
                </c:pt>
                <c:pt idx="7693">
                  <c:v>2.9374824937308501</c:v>
                </c:pt>
                <c:pt idx="7694">
                  <c:v>2.93736827142417</c:v>
                </c:pt>
                <c:pt idx="7695">
                  <c:v>2.93734830527807</c:v>
                </c:pt>
                <c:pt idx="7696">
                  <c:v>2.9372703624309602</c:v>
                </c:pt>
                <c:pt idx="7697">
                  <c:v>2.9369314780799098</c:v>
                </c:pt>
                <c:pt idx="7698">
                  <c:v>2.93687530327764</c:v>
                </c:pt>
                <c:pt idx="7699">
                  <c:v>2.9367055612978201</c:v>
                </c:pt>
                <c:pt idx="7700">
                  <c:v>2.9366656872771602</c:v>
                </c:pt>
                <c:pt idx="7701">
                  <c:v>2.9365826361221998</c:v>
                </c:pt>
                <c:pt idx="7702">
                  <c:v>2.9364380731934201</c:v>
                </c:pt>
                <c:pt idx="7703">
                  <c:v>2.9361803638132802</c:v>
                </c:pt>
                <c:pt idx="7704">
                  <c:v>2.9360569449394101</c:v>
                </c:pt>
                <c:pt idx="7705">
                  <c:v>2.9359513693742398</c:v>
                </c:pt>
                <c:pt idx="7706">
                  <c:v>2.9358123017872</c:v>
                </c:pt>
                <c:pt idx="7707">
                  <c:v>2.9356314833280601</c:v>
                </c:pt>
                <c:pt idx="7708">
                  <c:v>2.9353918728966599</c:v>
                </c:pt>
                <c:pt idx="7709">
                  <c:v>2.9352175962697702</c:v>
                </c:pt>
                <c:pt idx="7710">
                  <c:v>2.9351755876162202</c:v>
                </c:pt>
                <c:pt idx="7711">
                  <c:v>2.9349528535306102</c:v>
                </c:pt>
                <c:pt idx="7712">
                  <c:v>2.9348333517960699</c:v>
                </c:pt>
                <c:pt idx="7713">
                  <c:v>2.9347967156580599</c:v>
                </c:pt>
                <c:pt idx="7714">
                  <c:v>2.9347435788365401</c:v>
                </c:pt>
                <c:pt idx="7715">
                  <c:v>2.9345804663011799</c:v>
                </c:pt>
                <c:pt idx="7716">
                  <c:v>2.9343854088249102</c:v>
                </c:pt>
                <c:pt idx="7717">
                  <c:v>2.9338444807852602</c:v>
                </c:pt>
                <c:pt idx="7718">
                  <c:v>2.933828381489</c:v>
                </c:pt>
                <c:pt idx="7719">
                  <c:v>2.9338111699248</c:v>
                </c:pt>
                <c:pt idx="7720">
                  <c:v>2.9337740374902799</c:v>
                </c:pt>
                <c:pt idx="7721">
                  <c:v>2.93376428595738</c:v>
                </c:pt>
                <c:pt idx="7722">
                  <c:v>2.93374143284302</c:v>
                </c:pt>
                <c:pt idx="7723">
                  <c:v>2.9336174161470301</c:v>
                </c:pt>
                <c:pt idx="7724">
                  <c:v>2.9334700516963599</c:v>
                </c:pt>
                <c:pt idx="7725">
                  <c:v>2.9334490423584998</c:v>
                </c:pt>
                <c:pt idx="7726">
                  <c:v>2.9333756031358398</c:v>
                </c:pt>
                <c:pt idx="7727">
                  <c:v>2.9333352226149798</c:v>
                </c:pt>
                <c:pt idx="7728">
                  <c:v>2.93333483497068</c:v>
                </c:pt>
                <c:pt idx="7729">
                  <c:v>2.9333129969247902</c:v>
                </c:pt>
                <c:pt idx="7730">
                  <c:v>2.9332949068910699</c:v>
                </c:pt>
                <c:pt idx="7731">
                  <c:v>2.9332910435561499</c:v>
                </c:pt>
                <c:pt idx="7732">
                  <c:v>2.9332866139645599</c:v>
                </c:pt>
                <c:pt idx="7733">
                  <c:v>2.9331455211750099</c:v>
                </c:pt>
                <c:pt idx="7734">
                  <c:v>2.93313324479728</c:v>
                </c:pt>
                <c:pt idx="7735">
                  <c:v>2.9331190078412899</c:v>
                </c:pt>
                <c:pt idx="7736">
                  <c:v>2.9329244460119401</c:v>
                </c:pt>
                <c:pt idx="7737">
                  <c:v>2.93284841589624</c:v>
                </c:pt>
                <c:pt idx="7738">
                  <c:v>2.9328389446790299</c:v>
                </c:pt>
                <c:pt idx="7739">
                  <c:v>2.9328168959480698</c:v>
                </c:pt>
                <c:pt idx="7740">
                  <c:v>2.9327871851746501</c:v>
                </c:pt>
                <c:pt idx="7741">
                  <c:v>2.9326211423387401</c:v>
                </c:pt>
                <c:pt idx="7742">
                  <c:v>2.9325968080882201</c:v>
                </c:pt>
                <c:pt idx="7743">
                  <c:v>2.9325653122369602</c:v>
                </c:pt>
                <c:pt idx="7744">
                  <c:v>2.9324047866838399</c:v>
                </c:pt>
                <c:pt idx="7745">
                  <c:v>2.93230583272998</c:v>
                </c:pt>
                <c:pt idx="7746">
                  <c:v>2.9322971219132201</c:v>
                </c:pt>
                <c:pt idx="7747">
                  <c:v>2.9321698862467098</c:v>
                </c:pt>
                <c:pt idx="7748">
                  <c:v>2.9321647840916798</c:v>
                </c:pt>
                <c:pt idx="7749">
                  <c:v>2.9320704384383598</c:v>
                </c:pt>
                <c:pt idx="7750">
                  <c:v>2.9319437945723701</c:v>
                </c:pt>
                <c:pt idx="7751">
                  <c:v>2.9319114587063599</c:v>
                </c:pt>
                <c:pt idx="7752">
                  <c:v>2.9317043019013802</c:v>
                </c:pt>
                <c:pt idx="7753">
                  <c:v>2.93169583116627</c:v>
                </c:pt>
                <c:pt idx="7754">
                  <c:v>2.93164529470247</c:v>
                </c:pt>
                <c:pt idx="7755">
                  <c:v>2.9315855708660101</c:v>
                </c:pt>
                <c:pt idx="7756">
                  <c:v>2.9314631083934</c:v>
                </c:pt>
                <c:pt idx="7757">
                  <c:v>2.9314487054309901</c:v>
                </c:pt>
                <c:pt idx="7758">
                  <c:v>2.9313356689879702</c:v>
                </c:pt>
                <c:pt idx="7759">
                  <c:v>2.9313167697518701</c:v>
                </c:pt>
                <c:pt idx="7760">
                  <c:v>2.9310159972379899</c:v>
                </c:pt>
                <c:pt idx="7761">
                  <c:v>2.9308887879061598</c:v>
                </c:pt>
                <c:pt idx="7762">
                  <c:v>2.9307566825083899</c:v>
                </c:pt>
                <c:pt idx="7763">
                  <c:v>2.9306981849471798</c:v>
                </c:pt>
                <c:pt idx="7764">
                  <c:v>2.9306793311513699</c:v>
                </c:pt>
                <c:pt idx="7765">
                  <c:v>2.9306227465743602</c:v>
                </c:pt>
                <c:pt idx="7766">
                  <c:v>2.9306114363220201</c:v>
                </c:pt>
                <c:pt idx="7767">
                  <c:v>2.9305538381129899</c:v>
                </c:pt>
                <c:pt idx="7768">
                  <c:v>2.9305531708977401</c:v>
                </c:pt>
                <c:pt idx="7769">
                  <c:v>2.93051229007868</c:v>
                </c:pt>
                <c:pt idx="7770">
                  <c:v>2.93048220333243</c:v>
                </c:pt>
                <c:pt idx="7771">
                  <c:v>2.9304030380139099</c:v>
                </c:pt>
                <c:pt idx="7772">
                  <c:v>2.9303499401955002</c:v>
                </c:pt>
                <c:pt idx="7773">
                  <c:v>2.9302113704935802</c:v>
                </c:pt>
                <c:pt idx="7774">
                  <c:v>2.9301338979715998</c:v>
                </c:pt>
                <c:pt idx="7775">
                  <c:v>2.9298830351787402</c:v>
                </c:pt>
                <c:pt idx="7776">
                  <c:v>2.9298157008090402</c:v>
                </c:pt>
                <c:pt idx="7777">
                  <c:v>2.92971431449075</c:v>
                </c:pt>
                <c:pt idx="7778">
                  <c:v>2.92942709434362</c:v>
                </c:pt>
                <c:pt idx="7779">
                  <c:v>2.9293052281773102</c:v>
                </c:pt>
                <c:pt idx="7780">
                  <c:v>2.9292227069535799</c:v>
                </c:pt>
                <c:pt idx="7781">
                  <c:v>2.9291281771357598</c:v>
                </c:pt>
                <c:pt idx="7782">
                  <c:v>2.9290575603629598</c:v>
                </c:pt>
                <c:pt idx="7783">
                  <c:v>2.9289336566346398</c:v>
                </c:pt>
                <c:pt idx="7784">
                  <c:v>2.9287966065454598</c:v>
                </c:pt>
                <c:pt idx="7785">
                  <c:v>2.9287793566142502</c:v>
                </c:pt>
                <c:pt idx="7786">
                  <c:v>2.92877701720673</c:v>
                </c:pt>
                <c:pt idx="7787">
                  <c:v>2.9286097647797198</c:v>
                </c:pt>
                <c:pt idx="7788">
                  <c:v>2.9285069725842998</c:v>
                </c:pt>
                <c:pt idx="7789">
                  <c:v>2.9283571994264399</c:v>
                </c:pt>
                <c:pt idx="7790">
                  <c:v>2.9282431589579199</c:v>
                </c:pt>
                <c:pt idx="7791">
                  <c:v>2.9281812763107902</c:v>
                </c:pt>
                <c:pt idx="7792">
                  <c:v>2.9280690003075001</c:v>
                </c:pt>
                <c:pt idx="7793">
                  <c:v>2.9280623474381402</c:v>
                </c:pt>
                <c:pt idx="7794">
                  <c:v>2.9279835383224802</c:v>
                </c:pt>
                <c:pt idx="7795">
                  <c:v>2.9274599269223498</c:v>
                </c:pt>
                <c:pt idx="7796">
                  <c:v>2.92738825337885</c:v>
                </c:pt>
                <c:pt idx="7797">
                  <c:v>2.9273359311695502</c:v>
                </c:pt>
                <c:pt idx="7798">
                  <c:v>2.9272820170054201</c:v>
                </c:pt>
                <c:pt idx="7799">
                  <c:v>2.92723030315828</c:v>
                </c:pt>
                <c:pt idx="7800">
                  <c:v>2.9272302389101998</c:v>
                </c:pt>
                <c:pt idx="7801">
                  <c:v>2.9272042863282999</c:v>
                </c:pt>
                <c:pt idx="7802">
                  <c:v>2.9271592137015401</c:v>
                </c:pt>
                <c:pt idx="7803">
                  <c:v>2.92708392313037</c:v>
                </c:pt>
                <c:pt idx="7804">
                  <c:v>2.9270827599743301</c:v>
                </c:pt>
                <c:pt idx="7805">
                  <c:v>2.9269714144210099</c:v>
                </c:pt>
                <c:pt idx="7806">
                  <c:v>2.9269633343702499</c:v>
                </c:pt>
                <c:pt idx="7807">
                  <c:v>2.9269201912470999</c:v>
                </c:pt>
                <c:pt idx="7808">
                  <c:v>2.9269138249795299</c:v>
                </c:pt>
                <c:pt idx="7809">
                  <c:v>2.9267266978801398</c:v>
                </c:pt>
                <c:pt idx="7810">
                  <c:v>2.9266997898804799</c:v>
                </c:pt>
                <c:pt idx="7811">
                  <c:v>2.9266380483518399</c:v>
                </c:pt>
                <c:pt idx="7812">
                  <c:v>2.9266240950684899</c:v>
                </c:pt>
                <c:pt idx="7813">
                  <c:v>2.9265666400894998</c:v>
                </c:pt>
                <c:pt idx="7814">
                  <c:v>2.9265342175203299</c:v>
                </c:pt>
                <c:pt idx="7815">
                  <c:v>2.9264541133922202</c:v>
                </c:pt>
                <c:pt idx="7816">
                  <c:v>2.9262077046800798</c:v>
                </c:pt>
                <c:pt idx="7817">
                  <c:v>2.9261595153305899</c:v>
                </c:pt>
                <c:pt idx="7818">
                  <c:v>2.9261410569035702</c:v>
                </c:pt>
                <c:pt idx="7819">
                  <c:v>2.9260919340303699</c:v>
                </c:pt>
                <c:pt idx="7820">
                  <c:v>2.9259331426517998</c:v>
                </c:pt>
                <c:pt idx="7821">
                  <c:v>2.9259232766638799</c:v>
                </c:pt>
                <c:pt idx="7822">
                  <c:v>2.9259209911672901</c:v>
                </c:pt>
                <c:pt idx="7823">
                  <c:v>2.9258480319036102</c:v>
                </c:pt>
                <c:pt idx="7824">
                  <c:v>2.9258300969059898</c:v>
                </c:pt>
                <c:pt idx="7825">
                  <c:v>2.9257193804848298</c:v>
                </c:pt>
                <c:pt idx="7826">
                  <c:v>2.92567694671187</c:v>
                </c:pt>
                <c:pt idx="7827">
                  <c:v>2.9256698498424898</c:v>
                </c:pt>
                <c:pt idx="7828">
                  <c:v>2.9255166287294698</c:v>
                </c:pt>
                <c:pt idx="7829">
                  <c:v>2.92543210542624</c:v>
                </c:pt>
                <c:pt idx="7830">
                  <c:v>2.9254016654494999</c:v>
                </c:pt>
                <c:pt idx="7831">
                  <c:v>2.92540047103846</c:v>
                </c:pt>
                <c:pt idx="7832">
                  <c:v>2.9252816517902001</c:v>
                </c:pt>
                <c:pt idx="7833">
                  <c:v>2.9252620379983898</c:v>
                </c:pt>
                <c:pt idx="7834">
                  <c:v>2.9248744080788298</c:v>
                </c:pt>
                <c:pt idx="7835">
                  <c:v>2.9248146584779899</c:v>
                </c:pt>
                <c:pt idx="7836">
                  <c:v>2.92480008381186</c:v>
                </c:pt>
                <c:pt idx="7837">
                  <c:v>2.9247935170372701</c:v>
                </c:pt>
                <c:pt idx="7838">
                  <c:v>2.9247144111321099</c:v>
                </c:pt>
                <c:pt idx="7839">
                  <c:v>2.9241907346229299</c:v>
                </c:pt>
                <c:pt idx="7840">
                  <c:v>2.9241333829148402</c:v>
                </c:pt>
                <c:pt idx="7841">
                  <c:v>2.92413041866521</c:v>
                </c:pt>
                <c:pt idx="7842">
                  <c:v>2.9241199853098601</c:v>
                </c:pt>
                <c:pt idx="7843">
                  <c:v>2.92409308244472</c:v>
                </c:pt>
                <c:pt idx="7844">
                  <c:v>2.9237687970763502</c:v>
                </c:pt>
                <c:pt idx="7845">
                  <c:v>2.9235536946795602</c:v>
                </c:pt>
                <c:pt idx="7846">
                  <c:v>2.9234338725644302</c:v>
                </c:pt>
                <c:pt idx="7847">
                  <c:v>2.9233984908414699</c:v>
                </c:pt>
                <c:pt idx="7848">
                  <c:v>2.9231858696456801</c:v>
                </c:pt>
                <c:pt idx="7849">
                  <c:v>2.9231818560275098</c:v>
                </c:pt>
                <c:pt idx="7850">
                  <c:v>2.9231398010734901</c:v>
                </c:pt>
                <c:pt idx="7851">
                  <c:v>2.9230578574019499</c:v>
                </c:pt>
                <c:pt idx="7852">
                  <c:v>2.9230504844556702</c:v>
                </c:pt>
                <c:pt idx="7853">
                  <c:v>2.9228928896483701</c:v>
                </c:pt>
                <c:pt idx="7854">
                  <c:v>2.9228681831516701</c:v>
                </c:pt>
                <c:pt idx="7855">
                  <c:v>2.9228132144567902</c:v>
                </c:pt>
                <c:pt idx="7856">
                  <c:v>2.9227250945472298</c:v>
                </c:pt>
                <c:pt idx="7857">
                  <c:v>2.92271717433167</c:v>
                </c:pt>
                <c:pt idx="7858">
                  <c:v>2.9227160963490402</c:v>
                </c:pt>
                <c:pt idx="7859">
                  <c:v>2.9227117466046799</c:v>
                </c:pt>
                <c:pt idx="7860">
                  <c:v>2.9225042717060199</c:v>
                </c:pt>
                <c:pt idx="7861">
                  <c:v>2.9225012594157902</c:v>
                </c:pt>
                <c:pt idx="7862">
                  <c:v>2.9223957022079299</c:v>
                </c:pt>
                <c:pt idx="7863">
                  <c:v>2.92238986770908</c:v>
                </c:pt>
                <c:pt idx="7864">
                  <c:v>2.9223161163097702</c:v>
                </c:pt>
                <c:pt idx="7865">
                  <c:v>2.92231517662244</c:v>
                </c:pt>
                <c:pt idx="7866">
                  <c:v>2.92223554508438</c:v>
                </c:pt>
                <c:pt idx="7867">
                  <c:v>2.9222185904045701</c:v>
                </c:pt>
                <c:pt idx="7868">
                  <c:v>2.9221479911663599</c:v>
                </c:pt>
                <c:pt idx="7869">
                  <c:v>2.9219994341273701</c:v>
                </c:pt>
                <c:pt idx="7870">
                  <c:v>2.9219711680092399</c:v>
                </c:pt>
                <c:pt idx="7871">
                  <c:v>2.9218492487285799</c:v>
                </c:pt>
                <c:pt idx="7872">
                  <c:v>2.9218100103471398</c:v>
                </c:pt>
                <c:pt idx="7873">
                  <c:v>2.92166986863467</c:v>
                </c:pt>
                <c:pt idx="7874">
                  <c:v>2.9216582940218601</c:v>
                </c:pt>
                <c:pt idx="7875">
                  <c:v>2.9215804000488901</c:v>
                </c:pt>
                <c:pt idx="7876">
                  <c:v>2.9215061621423399</c:v>
                </c:pt>
                <c:pt idx="7877">
                  <c:v>2.9214542639058299</c:v>
                </c:pt>
                <c:pt idx="7878">
                  <c:v>2.9214042367820698</c:v>
                </c:pt>
                <c:pt idx="7879">
                  <c:v>2.9213116344787</c:v>
                </c:pt>
                <c:pt idx="7880">
                  <c:v>2.9212439747819299</c:v>
                </c:pt>
                <c:pt idx="7881">
                  <c:v>2.9212311297058902</c:v>
                </c:pt>
                <c:pt idx="7882">
                  <c:v>2.9211421730695299</c:v>
                </c:pt>
                <c:pt idx="7883">
                  <c:v>2.9210729459176998</c:v>
                </c:pt>
                <c:pt idx="7884">
                  <c:v>2.92105600387384</c:v>
                </c:pt>
                <c:pt idx="7885">
                  <c:v>2.9210535347090798</c:v>
                </c:pt>
                <c:pt idx="7886">
                  <c:v>2.9208446324797501</c:v>
                </c:pt>
                <c:pt idx="7887">
                  <c:v>2.92081876047419</c:v>
                </c:pt>
                <c:pt idx="7888">
                  <c:v>2.9208062237898802</c:v>
                </c:pt>
                <c:pt idx="7889">
                  <c:v>2.9207599115988798</c:v>
                </c:pt>
                <c:pt idx="7890">
                  <c:v>2.9207375335623098</c:v>
                </c:pt>
                <c:pt idx="7891">
                  <c:v>2.92066567953648</c:v>
                </c:pt>
                <c:pt idx="7892">
                  <c:v>2.9205610277353702</c:v>
                </c:pt>
                <c:pt idx="7893">
                  <c:v>2.9205322347349298</c:v>
                </c:pt>
                <c:pt idx="7894">
                  <c:v>2.92052437837927</c:v>
                </c:pt>
                <c:pt idx="7895">
                  <c:v>2.9203521634204499</c:v>
                </c:pt>
                <c:pt idx="7896">
                  <c:v>2.9201211290167901</c:v>
                </c:pt>
                <c:pt idx="7897">
                  <c:v>2.9200605655857501</c:v>
                </c:pt>
                <c:pt idx="7898">
                  <c:v>2.9200346546587799</c:v>
                </c:pt>
                <c:pt idx="7899">
                  <c:v>2.9200127446866602</c:v>
                </c:pt>
                <c:pt idx="7900">
                  <c:v>2.9200087275354099</c:v>
                </c:pt>
                <c:pt idx="7901">
                  <c:v>2.9199225747473698</c:v>
                </c:pt>
                <c:pt idx="7902">
                  <c:v>2.91961675386769</c:v>
                </c:pt>
                <c:pt idx="7903">
                  <c:v>2.9195862907500199</c:v>
                </c:pt>
                <c:pt idx="7904">
                  <c:v>2.9195766658647599</c:v>
                </c:pt>
                <c:pt idx="7905">
                  <c:v>2.9193711904179702</c:v>
                </c:pt>
                <c:pt idx="7906">
                  <c:v>2.9192760452324298</c:v>
                </c:pt>
                <c:pt idx="7907">
                  <c:v>2.9191359156755601</c:v>
                </c:pt>
                <c:pt idx="7908">
                  <c:v>2.9191108060131299</c:v>
                </c:pt>
                <c:pt idx="7909">
                  <c:v>2.9190546842577798</c:v>
                </c:pt>
                <c:pt idx="7910">
                  <c:v>2.9190257329893599</c:v>
                </c:pt>
                <c:pt idx="7911">
                  <c:v>2.9190070792799898</c:v>
                </c:pt>
                <c:pt idx="7912">
                  <c:v>2.9189434537982399</c:v>
                </c:pt>
                <c:pt idx="7913">
                  <c:v>2.9188783914968499</c:v>
                </c:pt>
                <c:pt idx="7914">
                  <c:v>2.9187668189684399</c:v>
                </c:pt>
                <c:pt idx="7915">
                  <c:v>2.9186761518109501</c:v>
                </c:pt>
                <c:pt idx="7916">
                  <c:v>2.9186268654673202</c:v>
                </c:pt>
                <c:pt idx="7917">
                  <c:v>2.9186256091776501</c:v>
                </c:pt>
                <c:pt idx="7918">
                  <c:v>2.91854764508044</c:v>
                </c:pt>
                <c:pt idx="7919">
                  <c:v>2.9185114477343399</c:v>
                </c:pt>
                <c:pt idx="7920">
                  <c:v>2.9183724965056301</c:v>
                </c:pt>
                <c:pt idx="7921">
                  <c:v>2.9183615853337401</c:v>
                </c:pt>
                <c:pt idx="7922">
                  <c:v>2.9183316384199198</c:v>
                </c:pt>
                <c:pt idx="7923">
                  <c:v>2.9182758942190898</c:v>
                </c:pt>
                <c:pt idx="7924">
                  <c:v>2.91817952726718</c:v>
                </c:pt>
                <c:pt idx="7925">
                  <c:v>2.9181089754296998</c:v>
                </c:pt>
                <c:pt idx="7926">
                  <c:v>2.91797647701486</c:v>
                </c:pt>
                <c:pt idx="7927">
                  <c:v>2.9179748478615002</c:v>
                </c:pt>
                <c:pt idx="7928">
                  <c:v>2.91788365671886</c:v>
                </c:pt>
                <c:pt idx="7929">
                  <c:v>2.9178597649036702</c:v>
                </c:pt>
                <c:pt idx="7930">
                  <c:v>2.9177893071355698</c:v>
                </c:pt>
                <c:pt idx="7931">
                  <c:v>2.9177656872523401</c:v>
                </c:pt>
                <c:pt idx="7932">
                  <c:v>2.9176998107626302</c:v>
                </c:pt>
                <c:pt idx="7933">
                  <c:v>2.9176541004346199</c:v>
                </c:pt>
                <c:pt idx="7934">
                  <c:v>2.91756651261288</c:v>
                </c:pt>
                <c:pt idx="7935">
                  <c:v>2.9174880771782901</c:v>
                </c:pt>
                <c:pt idx="7936">
                  <c:v>2.9173615995228102</c:v>
                </c:pt>
                <c:pt idx="7937">
                  <c:v>2.91733043224139</c:v>
                </c:pt>
                <c:pt idx="7938">
                  <c:v>2.9172455307030698</c:v>
                </c:pt>
                <c:pt idx="7939">
                  <c:v>2.91708319717551</c:v>
                </c:pt>
                <c:pt idx="7940">
                  <c:v>2.9165572665467101</c:v>
                </c:pt>
                <c:pt idx="7941">
                  <c:v>2.9165235407277099</c:v>
                </c:pt>
                <c:pt idx="7942">
                  <c:v>2.9164645942383598</c:v>
                </c:pt>
                <c:pt idx="7943">
                  <c:v>2.9163221637619201</c:v>
                </c:pt>
                <c:pt idx="7944">
                  <c:v>2.9163033899939301</c:v>
                </c:pt>
                <c:pt idx="7945">
                  <c:v>2.9162792207724002</c:v>
                </c:pt>
                <c:pt idx="7946">
                  <c:v>2.9162121132913499</c:v>
                </c:pt>
                <c:pt idx="7947">
                  <c:v>2.9160475355737101</c:v>
                </c:pt>
                <c:pt idx="7948">
                  <c:v>2.9160394138739498</c:v>
                </c:pt>
                <c:pt idx="7949">
                  <c:v>2.91591397257725</c:v>
                </c:pt>
                <c:pt idx="7950">
                  <c:v>2.91571096730048</c:v>
                </c:pt>
                <c:pt idx="7951">
                  <c:v>2.9156816626408699</c:v>
                </c:pt>
                <c:pt idx="7952">
                  <c:v>2.9156490120557899</c:v>
                </c:pt>
                <c:pt idx="7953">
                  <c:v>2.9155714283769001</c:v>
                </c:pt>
                <c:pt idx="7954">
                  <c:v>2.9155272449571399</c:v>
                </c:pt>
                <c:pt idx="7955">
                  <c:v>2.9154795050166902</c:v>
                </c:pt>
                <c:pt idx="7956">
                  <c:v>2.9154116644081798</c:v>
                </c:pt>
                <c:pt idx="7957">
                  <c:v>2.9153770219644102</c:v>
                </c:pt>
                <c:pt idx="7958">
                  <c:v>2.9153607619078898</c:v>
                </c:pt>
                <c:pt idx="7959">
                  <c:v>2.9152620440934598</c:v>
                </c:pt>
                <c:pt idx="7960">
                  <c:v>2.91521471127224</c:v>
                </c:pt>
                <c:pt idx="7961">
                  <c:v>2.9151934360697398</c:v>
                </c:pt>
                <c:pt idx="7962">
                  <c:v>2.9150997319525098</c:v>
                </c:pt>
                <c:pt idx="7963">
                  <c:v>2.9149913972855299</c:v>
                </c:pt>
                <c:pt idx="7964">
                  <c:v>2.9149418570775998</c:v>
                </c:pt>
                <c:pt idx="7965">
                  <c:v>2.9148989178913598</c:v>
                </c:pt>
                <c:pt idx="7966">
                  <c:v>2.9147806124692299</c:v>
                </c:pt>
                <c:pt idx="7967">
                  <c:v>2.91471574456722</c:v>
                </c:pt>
                <c:pt idx="7968">
                  <c:v>2.9146659730432001</c:v>
                </c:pt>
                <c:pt idx="7969">
                  <c:v>2.9143740352001202</c:v>
                </c:pt>
                <c:pt idx="7970">
                  <c:v>2.9143629432620299</c:v>
                </c:pt>
                <c:pt idx="7971">
                  <c:v>2.9143202516530602</c:v>
                </c:pt>
                <c:pt idx="7972">
                  <c:v>2.9142574921254401</c:v>
                </c:pt>
                <c:pt idx="7973">
                  <c:v>2.9141380874915201</c:v>
                </c:pt>
                <c:pt idx="7974">
                  <c:v>2.91403487624962</c:v>
                </c:pt>
                <c:pt idx="7975">
                  <c:v>2.9139624228508101</c:v>
                </c:pt>
                <c:pt idx="7976">
                  <c:v>2.91382298116373</c:v>
                </c:pt>
                <c:pt idx="7977">
                  <c:v>2.9137658681178702</c:v>
                </c:pt>
                <c:pt idx="7978">
                  <c:v>2.9137265205917302</c:v>
                </c:pt>
                <c:pt idx="7979">
                  <c:v>2.9134860440892401</c:v>
                </c:pt>
                <c:pt idx="7980">
                  <c:v>2.9130512686765302</c:v>
                </c:pt>
                <c:pt idx="7981">
                  <c:v>2.9126756996871102</c:v>
                </c:pt>
                <c:pt idx="7982">
                  <c:v>2.9126648626279099</c:v>
                </c:pt>
                <c:pt idx="7983">
                  <c:v>2.91258367756088</c:v>
                </c:pt>
                <c:pt idx="7984">
                  <c:v>2.9123482524774702</c:v>
                </c:pt>
                <c:pt idx="7985">
                  <c:v>2.9122290330401199</c:v>
                </c:pt>
                <c:pt idx="7986">
                  <c:v>2.9120763073508602</c:v>
                </c:pt>
                <c:pt idx="7987">
                  <c:v>2.9120127378504699</c:v>
                </c:pt>
                <c:pt idx="7988">
                  <c:v>2.9119501543145598</c:v>
                </c:pt>
                <c:pt idx="7989">
                  <c:v>2.9117845433832499</c:v>
                </c:pt>
                <c:pt idx="7990">
                  <c:v>2.9116938839890798</c:v>
                </c:pt>
                <c:pt idx="7991">
                  <c:v>2.91165634330978</c:v>
                </c:pt>
                <c:pt idx="7992">
                  <c:v>2.9116314328047799</c:v>
                </c:pt>
                <c:pt idx="7993">
                  <c:v>2.9115765806245602</c:v>
                </c:pt>
                <c:pt idx="7994">
                  <c:v>2.9115286028842</c:v>
                </c:pt>
                <c:pt idx="7995">
                  <c:v>2.9115222248445498</c:v>
                </c:pt>
                <c:pt idx="7996">
                  <c:v>2.9114616355543501</c:v>
                </c:pt>
                <c:pt idx="7997">
                  <c:v>2.91137967045599</c:v>
                </c:pt>
                <c:pt idx="7998">
                  <c:v>2.91134485005818</c:v>
                </c:pt>
                <c:pt idx="7999">
                  <c:v>2.9112647502453801</c:v>
                </c:pt>
                <c:pt idx="8000">
                  <c:v>2.9112278021001798</c:v>
                </c:pt>
                <c:pt idx="8001">
                  <c:v>2.9111794694097402</c:v>
                </c:pt>
                <c:pt idx="8002">
                  <c:v>2.9109007309944301</c:v>
                </c:pt>
                <c:pt idx="8003">
                  <c:v>2.9108572806961801</c:v>
                </c:pt>
                <c:pt idx="8004">
                  <c:v>2.9104623921673198</c:v>
                </c:pt>
                <c:pt idx="8005">
                  <c:v>2.9104274188550798</c:v>
                </c:pt>
                <c:pt idx="8006">
                  <c:v>2.9102875937160801</c:v>
                </c:pt>
                <c:pt idx="8007">
                  <c:v>2.9102416040487702</c:v>
                </c:pt>
                <c:pt idx="8008">
                  <c:v>2.91021270748884</c:v>
                </c:pt>
                <c:pt idx="8009">
                  <c:v>2.9100408209581299</c:v>
                </c:pt>
                <c:pt idx="8010">
                  <c:v>2.9100236368973098</c:v>
                </c:pt>
                <c:pt idx="8011">
                  <c:v>2.9098687961680398</c:v>
                </c:pt>
                <c:pt idx="8012">
                  <c:v>2.9098224414476301</c:v>
                </c:pt>
                <c:pt idx="8013">
                  <c:v>2.9097551231421299</c:v>
                </c:pt>
                <c:pt idx="8014">
                  <c:v>2.9096905055280602</c:v>
                </c:pt>
                <c:pt idx="8015">
                  <c:v>2.9096876322326399</c:v>
                </c:pt>
                <c:pt idx="8016">
                  <c:v>2.9096860480333002</c:v>
                </c:pt>
                <c:pt idx="8017">
                  <c:v>2.90964020454695</c:v>
                </c:pt>
                <c:pt idx="8018">
                  <c:v>2.9095933942019001</c:v>
                </c:pt>
                <c:pt idx="8019">
                  <c:v>2.9095199648763699</c:v>
                </c:pt>
                <c:pt idx="8020">
                  <c:v>2.90930021948996</c:v>
                </c:pt>
                <c:pt idx="8021">
                  <c:v>2.9092234899938498</c:v>
                </c:pt>
                <c:pt idx="8022">
                  <c:v>2.9091051289949701</c:v>
                </c:pt>
                <c:pt idx="8023">
                  <c:v>2.9089510564901802</c:v>
                </c:pt>
                <c:pt idx="8024">
                  <c:v>2.9088581158823801</c:v>
                </c:pt>
                <c:pt idx="8025">
                  <c:v>2.9088241486058402</c:v>
                </c:pt>
                <c:pt idx="8026">
                  <c:v>2.9087125528284798</c:v>
                </c:pt>
                <c:pt idx="8027">
                  <c:v>2.9086204520011698</c:v>
                </c:pt>
                <c:pt idx="8028">
                  <c:v>2.9085558947918102</c:v>
                </c:pt>
                <c:pt idx="8029">
                  <c:v>2.9079508001358301</c:v>
                </c:pt>
                <c:pt idx="8030">
                  <c:v>2.90791014534731</c:v>
                </c:pt>
                <c:pt idx="8031">
                  <c:v>2.90779498029223</c:v>
                </c:pt>
                <c:pt idx="8032">
                  <c:v>2.9077377527177801</c:v>
                </c:pt>
                <c:pt idx="8033">
                  <c:v>2.9076351354697501</c:v>
                </c:pt>
                <c:pt idx="8034">
                  <c:v>2.9075759464378401</c:v>
                </c:pt>
                <c:pt idx="8035">
                  <c:v>2.9074940424059799</c:v>
                </c:pt>
                <c:pt idx="8036">
                  <c:v>2.9073820551448399</c:v>
                </c:pt>
                <c:pt idx="8037">
                  <c:v>2.90738032486205</c:v>
                </c:pt>
                <c:pt idx="8038">
                  <c:v>2.9069759750495399</c:v>
                </c:pt>
                <c:pt idx="8039">
                  <c:v>2.9068703390259398</c:v>
                </c:pt>
                <c:pt idx="8040">
                  <c:v>2.90686039056092</c:v>
                </c:pt>
                <c:pt idx="8041">
                  <c:v>2.9062979477217898</c:v>
                </c:pt>
                <c:pt idx="8042">
                  <c:v>2.9061346126151899</c:v>
                </c:pt>
                <c:pt idx="8043">
                  <c:v>2.9060794143791502</c:v>
                </c:pt>
                <c:pt idx="8044">
                  <c:v>2.9058403999556499</c:v>
                </c:pt>
                <c:pt idx="8045">
                  <c:v>2.9058100455250799</c:v>
                </c:pt>
                <c:pt idx="8046">
                  <c:v>2.9057131840510699</c:v>
                </c:pt>
                <c:pt idx="8047">
                  <c:v>2.90542830018597</c:v>
                </c:pt>
                <c:pt idx="8048">
                  <c:v>2.9054097756124899</c:v>
                </c:pt>
                <c:pt idx="8049">
                  <c:v>2.9050197688219099</c:v>
                </c:pt>
                <c:pt idx="8050">
                  <c:v>2.9049164587971599</c:v>
                </c:pt>
                <c:pt idx="8051">
                  <c:v>2.9048332058242199</c:v>
                </c:pt>
                <c:pt idx="8052">
                  <c:v>2.9047964441074599</c:v>
                </c:pt>
                <c:pt idx="8053">
                  <c:v>2.9041891898614298</c:v>
                </c:pt>
                <c:pt idx="8054">
                  <c:v>2.9041017198097099</c:v>
                </c:pt>
                <c:pt idx="8055">
                  <c:v>2.9040096724888298</c:v>
                </c:pt>
                <c:pt idx="8056">
                  <c:v>2.9039670022632702</c:v>
                </c:pt>
                <c:pt idx="8057">
                  <c:v>2.9038441463870002</c:v>
                </c:pt>
                <c:pt idx="8058">
                  <c:v>2.9037457007816498</c:v>
                </c:pt>
                <c:pt idx="8059">
                  <c:v>2.9037238034911499</c:v>
                </c:pt>
                <c:pt idx="8060">
                  <c:v>2.9036904733690299</c:v>
                </c:pt>
                <c:pt idx="8061">
                  <c:v>2.9035276415540801</c:v>
                </c:pt>
                <c:pt idx="8062">
                  <c:v>2.9034715325435001</c:v>
                </c:pt>
                <c:pt idx="8063">
                  <c:v>2.9033932631447601</c:v>
                </c:pt>
                <c:pt idx="8064">
                  <c:v>2.9032315603286798</c:v>
                </c:pt>
                <c:pt idx="8065">
                  <c:v>2.9032228092469001</c:v>
                </c:pt>
                <c:pt idx="8066">
                  <c:v>2.9032014965429598</c:v>
                </c:pt>
                <c:pt idx="8067">
                  <c:v>2.9031391052009901</c:v>
                </c:pt>
                <c:pt idx="8068">
                  <c:v>2.9030894491951602</c:v>
                </c:pt>
                <c:pt idx="8069">
                  <c:v>2.9030557621311099</c:v>
                </c:pt>
                <c:pt idx="8070">
                  <c:v>2.9029375516548201</c:v>
                </c:pt>
                <c:pt idx="8071">
                  <c:v>2.9028901981055699</c:v>
                </c:pt>
                <c:pt idx="8072">
                  <c:v>2.9027972832119899</c:v>
                </c:pt>
                <c:pt idx="8073">
                  <c:v>2.9026487206403302</c:v>
                </c:pt>
                <c:pt idx="8074">
                  <c:v>2.90254104112346</c:v>
                </c:pt>
                <c:pt idx="8075">
                  <c:v>2.90251763475074</c:v>
                </c:pt>
                <c:pt idx="8076">
                  <c:v>2.90225903467491</c:v>
                </c:pt>
                <c:pt idx="8077">
                  <c:v>2.90218930944725</c:v>
                </c:pt>
                <c:pt idx="8078">
                  <c:v>2.9021866646227199</c:v>
                </c:pt>
                <c:pt idx="8079">
                  <c:v>2.9017836033316899</c:v>
                </c:pt>
                <c:pt idx="8080">
                  <c:v>2.90162519681417</c:v>
                </c:pt>
                <c:pt idx="8081">
                  <c:v>2.90148743745547</c:v>
                </c:pt>
                <c:pt idx="8082">
                  <c:v>2.90138671484792</c:v>
                </c:pt>
                <c:pt idx="8083">
                  <c:v>2.90137458303191</c:v>
                </c:pt>
                <c:pt idx="8084">
                  <c:v>2.9013562786176901</c:v>
                </c:pt>
                <c:pt idx="8085">
                  <c:v>2.9013533363197999</c:v>
                </c:pt>
                <c:pt idx="8086">
                  <c:v>2.9013358612081399</c:v>
                </c:pt>
                <c:pt idx="8087">
                  <c:v>2.9011786118626199</c:v>
                </c:pt>
                <c:pt idx="8088">
                  <c:v>2.9007343502952301</c:v>
                </c:pt>
                <c:pt idx="8089">
                  <c:v>2.9005628952273299</c:v>
                </c:pt>
                <c:pt idx="8090">
                  <c:v>2.90048174481056</c:v>
                </c:pt>
                <c:pt idx="8091">
                  <c:v>2.90042906695597</c:v>
                </c:pt>
                <c:pt idx="8092">
                  <c:v>2.9001207998710101</c:v>
                </c:pt>
                <c:pt idx="8093">
                  <c:v>2.9000186283815599</c:v>
                </c:pt>
                <c:pt idx="8094">
                  <c:v>2.8999838619892402</c:v>
                </c:pt>
                <c:pt idx="8095">
                  <c:v>2.8999245621286298</c:v>
                </c:pt>
                <c:pt idx="8096">
                  <c:v>2.8999059069846602</c:v>
                </c:pt>
                <c:pt idx="8097">
                  <c:v>2.8998673549674501</c:v>
                </c:pt>
                <c:pt idx="8098">
                  <c:v>2.8998446319958302</c:v>
                </c:pt>
                <c:pt idx="8099">
                  <c:v>2.8998425404443098</c:v>
                </c:pt>
                <c:pt idx="8100">
                  <c:v>2.8997313763780799</c:v>
                </c:pt>
                <c:pt idx="8101">
                  <c:v>2.8996034746134001</c:v>
                </c:pt>
                <c:pt idx="8102">
                  <c:v>2.8994860358502001</c:v>
                </c:pt>
                <c:pt idx="8103">
                  <c:v>2.8991955167695802</c:v>
                </c:pt>
                <c:pt idx="8104">
                  <c:v>2.8991601606558501</c:v>
                </c:pt>
                <c:pt idx="8105">
                  <c:v>2.89912529717295</c:v>
                </c:pt>
                <c:pt idx="8106">
                  <c:v>2.89911926478606</c:v>
                </c:pt>
                <c:pt idx="8107">
                  <c:v>2.8990556567102201</c:v>
                </c:pt>
                <c:pt idx="8108">
                  <c:v>2.89890609595188</c:v>
                </c:pt>
                <c:pt idx="8109">
                  <c:v>2.89865554438527</c:v>
                </c:pt>
                <c:pt idx="8110">
                  <c:v>2.8985566017139202</c:v>
                </c:pt>
                <c:pt idx="8111">
                  <c:v>2.89846550378895</c:v>
                </c:pt>
                <c:pt idx="8112">
                  <c:v>2.8983686465249501</c:v>
                </c:pt>
                <c:pt idx="8113">
                  <c:v>2.8982153169131499</c:v>
                </c:pt>
                <c:pt idx="8114">
                  <c:v>2.8982076866469901</c:v>
                </c:pt>
                <c:pt idx="8115">
                  <c:v>2.8980845023936102</c:v>
                </c:pt>
                <c:pt idx="8116">
                  <c:v>2.8980013128289701</c:v>
                </c:pt>
                <c:pt idx="8117">
                  <c:v>2.8978815700918799</c:v>
                </c:pt>
                <c:pt idx="8118">
                  <c:v>2.8978808448445901</c:v>
                </c:pt>
                <c:pt idx="8119">
                  <c:v>2.8976503639391602</c:v>
                </c:pt>
                <c:pt idx="8120">
                  <c:v>2.8976159300737598</c:v>
                </c:pt>
                <c:pt idx="8121">
                  <c:v>2.8974942607381502</c:v>
                </c:pt>
                <c:pt idx="8122">
                  <c:v>2.8973939522079699</c:v>
                </c:pt>
                <c:pt idx="8123">
                  <c:v>2.89736954173036</c:v>
                </c:pt>
                <c:pt idx="8124">
                  <c:v>2.8973371887336001</c:v>
                </c:pt>
                <c:pt idx="8125">
                  <c:v>2.89731398916076</c:v>
                </c:pt>
                <c:pt idx="8126">
                  <c:v>2.8972526876579399</c:v>
                </c:pt>
                <c:pt idx="8127">
                  <c:v>2.89701241581021</c:v>
                </c:pt>
                <c:pt idx="8128">
                  <c:v>2.89700092019886</c:v>
                </c:pt>
                <c:pt idx="8129">
                  <c:v>2.8967613403403001</c:v>
                </c:pt>
                <c:pt idx="8130">
                  <c:v>2.8967610692793202</c:v>
                </c:pt>
                <c:pt idx="8131">
                  <c:v>2.8966268413431102</c:v>
                </c:pt>
                <c:pt idx="8132">
                  <c:v>2.8962468616889998</c:v>
                </c:pt>
                <c:pt idx="8133">
                  <c:v>2.8961757530482299</c:v>
                </c:pt>
                <c:pt idx="8134">
                  <c:v>2.8961579174072001</c:v>
                </c:pt>
                <c:pt idx="8135">
                  <c:v>2.8961274029720099</c:v>
                </c:pt>
                <c:pt idx="8136">
                  <c:v>2.89611647938696</c:v>
                </c:pt>
                <c:pt idx="8137">
                  <c:v>2.8960762169820802</c:v>
                </c:pt>
                <c:pt idx="8138">
                  <c:v>2.8960220453718799</c:v>
                </c:pt>
                <c:pt idx="8139">
                  <c:v>2.89602116034707</c:v>
                </c:pt>
                <c:pt idx="8140">
                  <c:v>2.8959420314469799</c:v>
                </c:pt>
                <c:pt idx="8141">
                  <c:v>2.8959174119263</c:v>
                </c:pt>
                <c:pt idx="8142">
                  <c:v>2.8957711897424998</c:v>
                </c:pt>
                <c:pt idx="8143">
                  <c:v>2.8957299841759201</c:v>
                </c:pt>
                <c:pt idx="8144">
                  <c:v>2.8956835005717401</c:v>
                </c:pt>
                <c:pt idx="8145">
                  <c:v>2.8956619298314301</c:v>
                </c:pt>
                <c:pt idx="8146">
                  <c:v>2.8952736737066802</c:v>
                </c:pt>
                <c:pt idx="8147">
                  <c:v>2.8952655797490401</c:v>
                </c:pt>
                <c:pt idx="8148">
                  <c:v>2.8948477459183399</c:v>
                </c:pt>
                <c:pt idx="8149">
                  <c:v>2.8947054143336302</c:v>
                </c:pt>
                <c:pt idx="8150">
                  <c:v>2.8943369585155199</c:v>
                </c:pt>
                <c:pt idx="8151">
                  <c:v>2.8943258136336301</c:v>
                </c:pt>
                <c:pt idx="8152">
                  <c:v>2.8943248406387099</c:v>
                </c:pt>
                <c:pt idx="8153">
                  <c:v>2.8941251191655799</c:v>
                </c:pt>
                <c:pt idx="8154">
                  <c:v>2.89412134451198</c:v>
                </c:pt>
                <c:pt idx="8155">
                  <c:v>2.89410928391144</c:v>
                </c:pt>
                <c:pt idx="8156">
                  <c:v>2.8939927646717201</c:v>
                </c:pt>
                <c:pt idx="8157">
                  <c:v>2.8938433919950102</c:v>
                </c:pt>
                <c:pt idx="8158">
                  <c:v>2.89384294922001</c:v>
                </c:pt>
                <c:pt idx="8159">
                  <c:v>2.8937880511297398</c:v>
                </c:pt>
                <c:pt idx="8160">
                  <c:v>2.8937849686259001</c:v>
                </c:pt>
                <c:pt idx="8161">
                  <c:v>2.8937768524962499</c:v>
                </c:pt>
                <c:pt idx="8162">
                  <c:v>2.8937610871221802</c:v>
                </c:pt>
                <c:pt idx="8163">
                  <c:v>2.89325521106311</c:v>
                </c:pt>
                <c:pt idx="8164">
                  <c:v>2.8931834487475299</c:v>
                </c:pt>
                <c:pt idx="8165">
                  <c:v>2.89317783670207</c:v>
                </c:pt>
                <c:pt idx="8166">
                  <c:v>2.8931657216677</c:v>
                </c:pt>
                <c:pt idx="8167">
                  <c:v>2.8929050335217599</c:v>
                </c:pt>
                <c:pt idx="8168">
                  <c:v>2.89258414693832</c:v>
                </c:pt>
                <c:pt idx="8169">
                  <c:v>2.89235651937281</c:v>
                </c:pt>
                <c:pt idx="8170">
                  <c:v>2.8922966754861599</c:v>
                </c:pt>
                <c:pt idx="8171">
                  <c:v>2.8922716751819202</c:v>
                </c:pt>
                <c:pt idx="8172">
                  <c:v>2.8921915956534301</c:v>
                </c:pt>
                <c:pt idx="8173">
                  <c:v>2.8921613629591301</c:v>
                </c:pt>
                <c:pt idx="8174">
                  <c:v>2.8920141125290102</c:v>
                </c:pt>
                <c:pt idx="8175">
                  <c:v>2.89194896744453</c:v>
                </c:pt>
                <c:pt idx="8176">
                  <c:v>2.8918917545034999</c:v>
                </c:pt>
                <c:pt idx="8177">
                  <c:v>2.8916757973518399</c:v>
                </c:pt>
                <c:pt idx="8178">
                  <c:v>2.8914516281391598</c:v>
                </c:pt>
                <c:pt idx="8179">
                  <c:v>2.89133126042932</c:v>
                </c:pt>
                <c:pt idx="8180">
                  <c:v>2.8912564728772199</c:v>
                </c:pt>
                <c:pt idx="8181">
                  <c:v>2.89121637168232</c:v>
                </c:pt>
                <c:pt idx="8182">
                  <c:v>2.8911929554281</c:v>
                </c:pt>
                <c:pt idx="8183">
                  <c:v>2.8909836051760198</c:v>
                </c:pt>
                <c:pt idx="8184">
                  <c:v>2.8909778583356398</c:v>
                </c:pt>
                <c:pt idx="8185">
                  <c:v>2.8908150383427098</c:v>
                </c:pt>
                <c:pt idx="8186">
                  <c:v>2.8907944399999699</c:v>
                </c:pt>
                <c:pt idx="8187">
                  <c:v>2.8906336079951398</c:v>
                </c:pt>
                <c:pt idx="8188">
                  <c:v>2.8905425712344601</c:v>
                </c:pt>
                <c:pt idx="8189">
                  <c:v>2.8902930272974099</c:v>
                </c:pt>
                <c:pt idx="8190">
                  <c:v>2.8902917402262198</c:v>
                </c:pt>
                <c:pt idx="8191">
                  <c:v>2.8898104600334502</c:v>
                </c:pt>
                <c:pt idx="8192">
                  <c:v>2.8897104669706599</c:v>
                </c:pt>
                <c:pt idx="8193">
                  <c:v>2.8896509101206198</c:v>
                </c:pt>
                <c:pt idx="8194">
                  <c:v>2.88940941168191</c:v>
                </c:pt>
                <c:pt idx="8195">
                  <c:v>2.8892982475601499</c:v>
                </c:pt>
                <c:pt idx="8196">
                  <c:v>2.8892672670678099</c:v>
                </c:pt>
                <c:pt idx="8197">
                  <c:v>2.8892406732787599</c:v>
                </c:pt>
                <c:pt idx="8198">
                  <c:v>2.8891710128444501</c:v>
                </c:pt>
                <c:pt idx="8199">
                  <c:v>2.8890523910319499</c:v>
                </c:pt>
                <c:pt idx="8200">
                  <c:v>2.88892164260327</c:v>
                </c:pt>
                <c:pt idx="8201">
                  <c:v>2.88858778328468</c:v>
                </c:pt>
                <c:pt idx="8202">
                  <c:v>2.8885300703826502</c:v>
                </c:pt>
                <c:pt idx="8203">
                  <c:v>2.8885145477332999</c:v>
                </c:pt>
                <c:pt idx="8204">
                  <c:v>2.88851106609527</c:v>
                </c:pt>
                <c:pt idx="8205">
                  <c:v>2.88831635353234</c:v>
                </c:pt>
                <c:pt idx="8206">
                  <c:v>2.8881966459465702</c:v>
                </c:pt>
                <c:pt idx="8207">
                  <c:v>2.8881790807290599</c:v>
                </c:pt>
                <c:pt idx="8208">
                  <c:v>2.8880918523807302</c:v>
                </c:pt>
                <c:pt idx="8209">
                  <c:v>2.8880863990244099</c:v>
                </c:pt>
                <c:pt idx="8210">
                  <c:v>2.8879189488793902</c:v>
                </c:pt>
                <c:pt idx="8211">
                  <c:v>2.8876607427026899</c:v>
                </c:pt>
                <c:pt idx="8212">
                  <c:v>2.8876554507662702</c:v>
                </c:pt>
                <c:pt idx="8213">
                  <c:v>2.8873811462857102</c:v>
                </c:pt>
                <c:pt idx="8214">
                  <c:v>2.88731643439464</c:v>
                </c:pt>
                <c:pt idx="8215">
                  <c:v>2.8871397984228402</c:v>
                </c:pt>
                <c:pt idx="8216">
                  <c:v>2.8870951379064098</c:v>
                </c:pt>
                <c:pt idx="8217">
                  <c:v>2.88705549478225</c:v>
                </c:pt>
                <c:pt idx="8218">
                  <c:v>2.8869161041022302</c:v>
                </c:pt>
                <c:pt idx="8219">
                  <c:v>2.8869159184778601</c:v>
                </c:pt>
                <c:pt idx="8220">
                  <c:v>2.8868159579935599</c:v>
                </c:pt>
                <c:pt idx="8221">
                  <c:v>2.8866412950147202</c:v>
                </c:pt>
                <c:pt idx="8222">
                  <c:v>2.8866319760438999</c:v>
                </c:pt>
                <c:pt idx="8223">
                  <c:v>2.8866212086415199</c:v>
                </c:pt>
                <c:pt idx="8224">
                  <c:v>2.8861047325020599</c:v>
                </c:pt>
                <c:pt idx="8225">
                  <c:v>2.8860116890466498</c:v>
                </c:pt>
                <c:pt idx="8226">
                  <c:v>2.8855463796693601</c:v>
                </c:pt>
                <c:pt idx="8227">
                  <c:v>2.8854506609422899</c:v>
                </c:pt>
                <c:pt idx="8228">
                  <c:v>2.8851032139226902</c:v>
                </c:pt>
                <c:pt idx="8229">
                  <c:v>2.8849082919489399</c:v>
                </c:pt>
                <c:pt idx="8230">
                  <c:v>2.88482687469127</c:v>
                </c:pt>
                <c:pt idx="8231">
                  <c:v>2.8848210523929798</c:v>
                </c:pt>
                <c:pt idx="8232">
                  <c:v>2.8847195595958999</c:v>
                </c:pt>
                <c:pt idx="8233">
                  <c:v>2.8846877782679501</c:v>
                </c:pt>
                <c:pt idx="8234">
                  <c:v>2.8845850741953201</c:v>
                </c:pt>
                <c:pt idx="8235">
                  <c:v>2.88456620963747</c:v>
                </c:pt>
                <c:pt idx="8236">
                  <c:v>2.8844696383056299</c:v>
                </c:pt>
                <c:pt idx="8237">
                  <c:v>2.8838834502263899</c:v>
                </c:pt>
                <c:pt idx="8238">
                  <c:v>2.8838657639894598</c:v>
                </c:pt>
                <c:pt idx="8239">
                  <c:v>2.8836374335845201</c:v>
                </c:pt>
                <c:pt idx="8240">
                  <c:v>2.8835663122247199</c:v>
                </c:pt>
                <c:pt idx="8241">
                  <c:v>2.88338822913212</c:v>
                </c:pt>
                <c:pt idx="8242">
                  <c:v>2.88331941515214</c:v>
                </c:pt>
                <c:pt idx="8243">
                  <c:v>2.88300230476275</c:v>
                </c:pt>
                <c:pt idx="8244">
                  <c:v>2.8829711877139901</c:v>
                </c:pt>
                <c:pt idx="8245">
                  <c:v>2.8828117659849801</c:v>
                </c:pt>
                <c:pt idx="8246">
                  <c:v>2.8828002177800198</c:v>
                </c:pt>
                <c:pt idx="8247">
                  <c:v>2.8827688787608201</c:v>
                </c:pt>
                <c:pt idx="8248">
                  <c:v>2.8825033937954401</c:v>
                </c:pt>
                <c:pt idx="8249">
                  <c:v>2.8824932188984298</c:v>
                </c:pt>
                <c:pt idx="8250">
                  <c:v>2.8824855498452102</c:v>
                </c:pt>
                <c:pt idx="8251">
                  <c:v>2.8824732635477202</c:v>
                </c:pt>
                <c:pt idx="8252">
                  <c:v>2.8824186237827401</c:v>
                </c:pt>
                <c:pt idx="8253">
                  <c:v>2.8823431913433599</c:v>
                </c:pt>
                <c:pt idx="8254">
                  <c:v>2.88219960942165</c:v>
                </c:pt>
                <c:pt idx="8255">
                  <c:v>2.88213557285082</c:v>
                </c:pt>
                <c:pt idx="8256">
                  <c:v>2.8818464402808299</c:v>
                </c:pt>
                <c:pt idx="8257">
                  <c:v>2.8817610434549699</c:v>
                </c:pt>
                <c:pt idx="8258">
                  <c:v>2.8816149457551399</c:v>
                </c:pt>
                <c:pt idx="8259">
                  <c:v>2.8816127743637199</c:v>
                </c:pt>
                <c:pt idx="8260">
                  <c:v>2.88148652582499</c:v>
                </c:pt>
                <c:pt idx="8261">
                  <c:v>2.8814065697470199</c:v>
                </c:pt>
                <c:pt idx="8262">
                  <c:v>2.8812998190343699</c:v>
                </c:pt>
                <c:pt idx="8263">
                  <c:v>2.8812458704437098</c:v>
                </c:pt>
                <c:pt idx="8264">
                  <c:v>2.8811619219249498</c:v>
                </c:pt>
                <c:pt idx="8265">
                  <c:v>2.8810165817323501</c:v>
                </c:pt>
                <c:pt idx="8266">
                  <c:v>2.8809308710227901</c:v>
                </c:pt>
                <c:pt idx="8267">
                  <c:v>2.8808757682343402</c:v>
                </c:pt>
                <c:pt idx="8268">
                  <c:v>2.8808257719774701</c:v>
                </c:pt>
                <c:pt idx="8269">
                  <c:v>2.88032788293487</c:v>
                </c:pt>
                <c:pt idx="8270">
                  <c:v>2.8803217805153101</c:v>
                </c:pt>
                <c:pt idx="8271">
                  <c:v>2.8801934055416498</c:v>
                </c:pt>
                <c:pt idx="8272">
                  <c:v>2.88013399179746</c:v>
                </c:pt>
                <c:pt idx="8273">
                  <c:v>2.88004086718162</c:v>
                </c:pt>
                <c:pt idx="8274">
                  <c:v>2.8799867350970101</c:v>
                </c:pt>
                <c:pt idx="8275">
                  <c:v>2.8799392560782202</c:v>
                </c:pt>
                <c:pt idx="8276">
                  <c:v>2.8799329913327401</c:v>
                </c:pt>
                <c:pt idx="8277">
                  <c:v>2.8797806183233199</c:v>
                </c:pt>
                <c:pt idx="8278">
                  <c:v>2.87960173634238</c:v>
                </c:pt>
                <c:pt idx="8279">
                  <c:v>2.87941815350255</c:v>
                </c:pt>
                <c:pt idx="8280">
                  <c:v>2.8793576075949998</c:v>
                </c:pt>
                <c:pt idx="8281">
                  <c:v>2.8793400045398001</c:v>
                </c:pt>
                <c:pt idx="8282">
                  <c:v>2.8792580396053098</c:v>
                </c:pt>
                <c:pt idx="8283">
                  <c:v>2.8792429877318799</c:v>
                </c:pt>
                <c:pt idx="8284">
                  <c:v>2.8792325719177101</c:v>
                </c:pt>
                <c:pt idx="8285">
                  <c:v>2.8789692867243502</c:v>
                </c:pt>
                <c:pt idx="8286">
                  <c:v>2.8788255913176601</c:v>
                </c:pt>
                <c:pt idx="8287">
                  <c:v>2.8788133041433501</c:v>
                </c:pt>
                <c:pt idx="8288">
                  <c:v>2.87878818363829</c:v>
                </c:pt>
                <c:pt idx="8289">
                  <c:v>2.8786285069287798</c:v>
                </c:pt>
                <c:pt idx="8290">
                  <c:v>2.8784133836700101</c:v>
                </c:pt>
                <c:pt idx="8291">
                  <c:v>2.8783047144090101</c:v>
                </c:pt>
                <c:pt idx="8292">
                  <c:v>2.8781614195087299</c:v>
                </c:pt>
                <c:pt idx="8293">
                  <c:v>2.8780459289957299</c:v>
                </c:pt>
                <c:pt idx="8294">
                  <c:v>2.87802948572274</c:v>
                </c:pt>
                <c:pt idx="8295">
                  <c:v>2.8774398222811999</c:v>
                </c:pt>
                <c:pt idx="8296">
                  <c:v>2.8772849776944902</c:v>
                </c:pt>
                <c:pt idx="8297">
                  <c:v>2.8772050935437599</c:v>
                </c:pt>
                <c:pt idx="8298">
                  <c:v>2.87702317129646</c:v>
                </c:pt>
                <c:pt idx="8299">
                  <c:v>2.8767808753786102</c:v>
                </c:pt>
                <c:pt idx="8300">
                  <c:v>2.8766848165933201</c:v>
                </c:pt>
                <c:pt idx="8301">
                  <c:v>2.8766745825367002</c:v>
                </c:pt>
                <c:pt idx="8302">
                  <c:v>2.8760963833093398</c:v>
                </c:pt>
                <c:pt idx="8303">
                  <c:v>2.8758431993790801</c:v>
                </c:pt>
                <c:pt idx="8304">
                  <c:v>2.8757944886139</c:v>
                </c:pt>
                <c:pt idx="8305">
                  <c:v>2.8755966651404998</c:v>
                </c:pt>
                <c:pt idx="8306">
                  <c:v>2.8755738402345701</c:v>
                </c:pt>
                <c:pt idx="8307">
                  <c:v>2.8752924240714401</c:v>
                </c:pt>
                <c:pt idx="8308">
                  <c:v>2.8752707784482201</c:v>
                </c:pt>
                <c:pt idx="8309">
                  <c:v>2.8752498252788099</c:v>
                </c:pt>
                <c:pt idx="8310">
                  <c:v>2.8751514561591698</c:v>
                </c:pt>
                <c:pt idx="8311">
                  <c:v>2.8749829482267799</c:v>
                </c:pt>
                <c:pt idx="8312">
                  <c:v>2.87485729634228</c:v>
                </c:pt>
                <c:pt idx="8313">
                  <c:v>2.87471251378921</c:v>
                </c:pt>
                <c:pt idx="8314">
                  <c:v>2.8746056971006002</c:v>
                </c:pt>
                <c:pt idx="8315">
                  <c:v>2.87456260696512</c:v>
                </c:pt>
                <c:pt idx="8316">
                  <c:v>2.87452380601973</c:v>
                </c:pt>
                <c:pt idx="8317">
                  <c:v>2.8744983484833302</c:v>
                </c:pt>
                <c:pt idx="8318">
                  <c:v>2.8744799636629801</c:v>
                </c:pt>
                <c:pt idx="8319">
                  <c:v>2.8743542309196601</c:v>
                </c:pt>
                <c:pt idx="8320">
                  <c:v>2.8742191279473999</c:v>
                </c:pt>
                <c:pt idx="8321">
                  <c:v>2.8737363989137301</c:v>
                </c:pt>
                <c:pt idx="8322">
                  <c:v>2.8737243488734001</c:v>
                </c:pt>
                <c:pt idx="8323">
                  <c:v>2.8736757620966502</c:v>
                </c:pt>
                <c:pt idx="8324">
                  <c:v>2.8736205301564501</c:v>
                </c:pt>
                <c:pt idx="8325">
                  <c:v>2.8734243189250099</c:v>
                </c:pt>
                <c:pt idx="8326">
                  <c:v>2.8733502717358301</c:v>
                </c:pt>
                <c:pt idx="8327">
                  <c:v>2.8726241245551698</c:v>
                </c:pt>
                <c:pt idx="8328">
                  <c:v>2.8725428481213999</c:v>
                </c:pt>
                <c:pt idx="8329">
                  <c:v>2.87183241519954</c:v>
                </c:pt>
                <c:pt idx="8330">
                  <c:v>2.8717209586244801</c:v>
                </c:pt>
                <c:pt idx="8331">
                  <c:v>2.87162246031507</c:v>
                </c:pt>
                <c:pt idx="8332">
                  <c:v>2.8716031364499099</c:v>
                </c:pt>
                <c:pt idx="8333">
                  <c:v>2.8712514242756999</c:v>
                </c:pt>
                <c:pt idx="8334">
                  <c:v>2.8712070507512899</c:v>
                </c:pt>
                <c:pt idx="8335">
                  <c:v>2.87074603442835</c:v>
                </c:pt>
                <c:pt idx="8336">
                  <c:v>2.87051273374205</c:v>
                </c:pt>
                <c:pt idx="8337">
                  <c:v>2.87037561998598</c:v>
                </c:pt>
                <c:pt idx="8338">
                  <c:v>2.8703500925018099</c:v>
                </c:pt>
                <c:pt idx="8339">
                  <c:v>2.8702752621455101</c:v>
                </c:pt>
                <c:pt idx="8340">
                  <c:v>2.8699191222191902</c:v>
                </c:pt>
                <c:pt idx="8341">
                  <c:v>2.8698728462576399</c:v>
                </c:pt>
                <c:pt idx="8342">
                  <c:v>2.86976916367172</c:v>
                </c:pt>
                <c:pt idx="8343">
                  <c:v>2.8695300340093799</c:v>
                </c:pt>
                <c:pt idx="8344">
                  <c:v>2.86942372768736</c:v>
                </c:pt>
                <c:pt idx="8345">
                  <c:v>2.8693439664514799</c:v>
                </c:pt>
                <c:pt idx="8346">
                  <c:v>2.8691764509838902</c:v>
                </c:pt>
                <c:pt idx="8347">
                  <c:v>2.8688848245194398</c:v>
                </c:pt>
                <c:pt idx="8348">
                  <c:v>2.8688627622045701</c:v>
                </c:pt>
                <c:pt idx="8349">
                  <c:v>2.8687896505583201</c:v>
                </c:pt>
                <c:pt idx="8350">
                  <c:v>2.8685071454442799</c:v>
                </c:pt>
                <c:pt idx="8351">
                  <c:v>2.8682996546030401</c:v>
                </c:pt>
                <c:pt idx="8352">
                  <c:v>2.86815524818843</c:v>
                </c:pt>
                <c:pt idx="8353">
                  <c:v>2.8679668191985601</c:v>
                </c:pt>
                <c:pt idx="8354">
                  <c:v>2.8676158750378602</c:v>
                </c:pt>
                <c:pt idx="8355">
                  <c:v>2.8676006546021902</c:v>
                </c:pt>
                <c:pt idx="8356">
                  <c:v>2.8673101355490802</c:v>
                </c:pt>
                <c:pt idx="8357">
                  <c:v>2.8671283666227798</c:v>
                </c:pt>
                <c:pt idx="8358">
                  <c:v>2.8670947647460001</c:v>
                </c:pt>
                <c:pt idx="8359">
                  <c:v>2.86703165594915</c:v>
                </c:pt>
                <c:pt idx="8360">
                  <c:v>2.8670175780663798</c:v>
                </c:pt>
                <c:pt idx="8361">
                  <c:v>2.8669241176684199</c:v>
                </c:pt>
                <c:pt idx="8362">
                  <c:v>2.86661336961477</c:v>
                </c:pt>
                <c:pt idx="8363">
                  <c:v>2.86626989180307</c:v>
                </c:pt>
                <c:pt idx="8364">
                  <c:v>2.8662567130925298</c:v>
                </c:pt>
                <c:pt idx="8365">
                  <c:v>2.8662052797314601</c:v>
                </c:pt>
                <c:pt idx="8366">
                  <c:v>2.8661478419763702</c:v>
                </c:pt>
                <c:pt idx="8367">
                  <c:v>2.8659897762086701</c:v>
                </c:pt>
                <c:pt idx="8368">
                  <c:v>2.8659839745736599</c:v>
                </c:pt>
                <c:pt idx="8369">
                  <c:v>2.8659011932379599</c:v>
                </c:pt>
                <c:pt idx="8370">
                  <c:v>2.8658265501661302</c:v>
                </c:pt>
                <c:pt idx="8371">
                  <c:v>2.8658237330385399</c:v>
                </c:pt>
                <c:pt idx="8372">
                  <c:v>2.8653128265436099</c:v>
                </c:pt>
                <c:pt idx="8373">
                  <c:v>2.8652088436368399</c:v>
                </c:pt>
                <c:pt idx="8374">
                  <c:v>2.8650200158864001</c:v>
                </c:pt>
                <c:pt idx="8375">
                  <c:v>2.8650058585071299</c:v>
                </c:pt>
                <c:pt idx="8376">
                  <c:v>2.8649865210946901</c:v>
                </c:pt>
                <c:pt idx="8377">
                  <c:v>2.8647300036910299</c:v>
                </c:pt>
                <c:pt idx="8378">
                  <c:v>2.86470811183802</c:v>
                </c:pt>
                <c:pt idx="8379">
                  <c:v>2.8646298231201799</c:v>
                </c:pt>
                <c:pt idx="8380">
                  <c:v>2.8646173551028302</c:v>
                </c:pt>
                <c:pt idx="8381">
                  <c:v>2.8645849477244498</c:v>
                </c:pt>
                <c:pt idx="8382">
                  <c:v>2.8645487275913402</c:v>
                </c:pt>
                <c:pt idx="8383">
                  <c:v>2.8644298632866998</c:v>
                </c:pt>
                <c:pt idx="8384">
                  <c:v>2.8642155577478099</c:v>
                </c:pt>
                <c:pt idx="8385">
                  <c:v>2.8638081896115302</c:v>
                </c:pt>
                <c:pt idx="8386">
                  <c:v>2.8637837265798498</c:v>
                </c:pt>
                <c:pt idx="8387">
                  <c:v>2.8637502423757999</c:v>
                </c:pt>
                <c:pt idx="8388">
                  <c:v>2.8631786904758298</c:v>
                </c:pt>
                <c:pt idx="8389">
                  <c:v>2.86308446778501</c:v>
                </c:pt>
                <c:pt idx="8390">
                  <c:v>2.86306230564574</c:v>
                </c:pt>
                <c:pt idx="8391">
                  <c:v>2.8630567846734398</c:v>
                </c:pt>
                <c:pt idx="8392">
                  <c:v>2.8629920858690001</c:v>
                </c:pt>
                <c:pt idx="8393">
                  <c:v>2.8627216694356101</c:v>
                </c:pt>
                <c:pt idx="8394">
                  <c:v>2.86266687474515</c:v>
                </c:pt>
                <c:pt idx="8395">
                  <c:v>2.86265639108972</c:v>
                </c:pt>
                <c:pt idx="8396">
                  <c:v>2.86235370853825</c:v>
                </c:pt>
                <c:pt idx="8397">
                  <c:v>2.86206975251589</c:v>
                </c:pt>
                <c:pt idx="8398">
                  <c:v>2.8619982999401601</c:v>
                </c:pt>
                <c:pt idx="8399">
                  <c:v>2.8618110546815099</c:v>
                </c:pt>
                <c:pt idx="8400">
                  <c:v>2.8617972404515899</c:v>
                </c:pt>
                <c:pt idx="8401">
                  <c:v>2.8617562697569001</c:v>
                </c:pt>
                <c:pt idx="8402">
                  <c:v>2.8615446638415198</c:v>
                </c:pt>
                <c:pt idx="8403">
                  <c:v>2.8612970617634099</c:v>
                </c:pt>
                <c:pt idx="8404">
                  <c:v>2.8612215976400699</c:v>
                </c:pt>
                <c:pt idx="8405">
                  <c:v>2.8609534635116698</c:v>
                </c:pt>
                <c:pt idx="8406">
                  <c:v>2.8606960722409598</c:v>
                </c:pt>
                <c:pt idx="8407">
                  <c:v>2.8604642756997398</c:v>
                </c:pt>
                <c:pt idx="8408">
                  <c:v>2.8603851889166898</c:v>
                </c:pt>
                <c:pt idx="8409">
                  <c:v>2.86032389887967</c:v>
                </c:pt>
                <c:pt idx="8410">
                  <c:v>2.8601902554889498</c:v>
                </c:pt>
                <c:pt idx="8411">
                  <c:v>2.8601700735455</c:v>
                </c:pt>
                <c:pt idx="8412">
                  <c:v>2.8601063293216602</c:v>
                </c:pt>
                <c:pt idx="8413">
                  <c:v>2.8591619285014498</c:v>
                </c:pt>
                <c:pt idx="8414">
                  <c:v>2.8588789594830999</c:v>
                </c:pt>
                <c:pt idx="8415">
                  <c:v>2.8588323920823102</c:v>
                </c:pt>
                <c:pt idx="8416">
                  <c:v>2.8586424845167602</c:v>
                </c:pt>
                <c:pt idx="8417">
                  <c:v>2.8586386626725</c:v>
                </c:pt>
                <c:pt idx="8418">
                  <c:v>2.8586286908731902</c:v>
                </c:pt>
                <c:pt idx="8419">
                  <c:v>2.85847898602543</c:v>
                </c:pt>
                <c:pt idx="8420">
                  <c:v>2.85847486484385</c:v>
                </c:pt>
                <c:pt idx="8421">
                  <c:v>2.8584658365111499</c:v>
                </c:pt>
                <c:pt idx="8422">
                  <c:v>2.8582606842412801</c:v>
                </c:pt>
                <c:pt idx="8423">
                  <c:v>2.8582324926324598</c:v>
                </c:pt>
                <c:pt idx="8424">
                  <c:v>2.8582183334715099</c:v>
                </c:pt>
                <c:pt idx="8425">
                  <c:v>2.8579634601012001</c:v>
                </c:pt>
                <c:pt idx="8426">
                  <c:v>2.8579454820359702</c:v>
                </c:pt>
                <c:pt idx="8427">
                  <c:v>2.8577269460430701</c:v>
                </c:pt>
                <c:pt idx="8428">
                  <c:v>2.8577095288982801</c:v>
                </c:pt>
                <c:pt idx="8429">
                  <c:v>2.8575580621594798</c:v>
                </c:pt>
                <c:pt idx="8430">
                  <c:v>2.8572542907953702</c:v>
                </c:pt>
                <c:pt idx="8431">
                  <c:v>2.8571334083085298</c:v>
                </c:pt>
                <c:pt idx="8432">
                  <c:v>2.8571199361484498</c:v>
                </c:pt>
                <c:pt idx="8433">
                  <c:v>2.85697966336244</c:v>
                </c:pt>
                <c:pt idx="8434">
                  <c:v>2.8565210060873398</c:v>
                </c:pt>
                <c:pt idx="8435">
                  <c:v>2.8565076976168502</c:v>
                </c:pt>
                <c:pt idx="8436">
                  <c:v>2.8562853010345699</c:v>
                </c:pt>
                <c:pt idx="8437">
                  <c:v>2.8562161505333998</c:v>
                </c:pt>
                <c:pt idx="8438">
                  <c:v>2.8561644292108301</c:v>
                </c:pt>
                <c:pt idx="8439">
                  <c:v>2.85593481102085</c:v>
                </c:pt>
                <c:pt idx="8440">
                  <c:v>2.8559277155328502</c:v>
                </c:pt>
                <c:pt idx="8441">
                  <c:v>2.8556582541325799</c:v>
                </c:pt>
                <c:pt idx="8442">
                  <c:v>2.85549336813397</c:v>
                </c:pt>
                <c:pt idx="8443">
                  <c:v>2.85543652641547</c:v>
                </c:pt>
                <c:pt idx="8444">
                  <c:v>2.8554069206583699</c:v>
                </c:pt>
                <c:pt idx="8445">
                  <c:v>2.8552717491445598</c:v>
                </c:pt>
                <c:pt idx="8446">
                  <c:v>2.85526109615108</c:v>
                </c:pt>
                <c:pt idx="8447">
                  <c:v>2.85520538405583</c:v>
                </c:pt>
                <c:pt idx="8448">
                  <c:v>2.8551618660759099</c:v>
                </c:pt>
                <c:pt idx="8449">
                  <c:v>2.8549738862185601</c:v>
                </c:pt>
                <c:pt idx="8450">
                  <c:v>2.8549137285219999</c:v>
                </c:pt>
                <c:pt idx="8451">
                  <c:v>2.8547502814691099</c:v>
                </c:pt>
                <c:pt idx="8452">
                  <c:v>2.85454861928672</c:v>
                </c:pt>
                <c:pt idx="8453">
                  <c:v>2.8544056713497201</c:v>
                </c:pt>
                <c:pt idx="8454">
                  <c:v>2.8544008618514898</c:v>
                </c:pt>
                <c:pt idx="8455">
                  <c:v>2.8542678588550001</c:v>
                </c:pt>
                <c:pt idx="8456">
                  <c:v>2.8541978094200502</c:v>
                </c:pt>
                <c:pt idx="8457">
                  <c:v>2.8540094294392699</c:v>
                </c:pt>
                <c:pt idx="8458">
                  <c:v>2.8539350428141099</c:v>
                </c:pt>
                <c:pt idx="8459">
                  <c:v>2.8538567040521201</c:v>
                </c:pt>
                <c:pt idx="8460">
                  <c:v>2.8537916184118202</c:v>
                </c:pt>
                <c:pt idx="8461">
                  <c:v>2.8537462041643198</c:v>
                </c:pt>
                <c:pt idx="8462">
                  <c:v>2.85369172838424</c:v>
                </c:pt>
                <c:pt idx="8463">
                  <c:v>2.8536548075856198</c:v>
                </c:pt>
                <c:pt idx="8464">
                  <c:v>2.8535799637528698</c:v>
                </c:pt>
                <c:pt idx="8465">
                  <c:v>2.8532658740574002</c:v>
                </c:pt>
                <c:pt idx="8466">
                  <c:v>2.8531119209851101</c:v>
                </c:pt>
                <c:pt idx="8467">
                  <c:v>2.8530329017791201</c:v>
                </c:pt>
                <c:pt idx="8468">
                  <c:v>2.8529746074540498</c:v>
                </c:pt>
                <c:pt idx="8469">
                  <c:v>2.8526383480978801</c:v>
                </c:pt>
                <c:pt idx="8470">
                  <c:v>2.85260933399648</c:v>
                </c:pt>
                <c:pt idx="8471">
                  <c:v>2.85256782785989</c:v>
                </c:pt>
                <c:pt idx="8472">
                  <c:v>2.8525387216053901</c:v>
                </c:pt>
                <c:pt idx="8473">
                  <c:v>2.8525136367203499</c:v>
                </c:pt>
                <c:pt idx="8474">
                  <c:v>2.8524347048538101</c:v>
                </c:pt>
                <c:pt idx="8475">
                  <c:v>2.8523511399661499</c:v>
                </c:pt>
                <c:pt idx="8476">
                  <c:v>2.8523253382262101</c:v>
                </c:pt>
                <c:pt idx="8477">
                  <c:v>2.85221442618279</c:v>
                </c:pt>
                <c:pt idx="8478">
                  <c:v>2.85219765171647</c:v>
                </c:pt>
                <c:pt idx="8479">
                  <c:v>2.8521636003898001</c:v>
                </c:pt>
                <c:pt idx="8480">
                  <c:v>2.85213867720829</c:v>
                </c:pt>
                <c:pt idx="8481">
                  <c:v>2.8521158427624802</c:v>
                </c:pt>
                <c:pt idx="8482">
                  <c:v>2.8521006975838201</c:v>
                </c:pt>
                <c:pt idx="8483">
                  <c:v>2.8518289318007901</c:v>
                </c:pt>
                <c:pt idx="8484">
                  <c:v>2.8517279877006501</c:v>
                </c:pt>
                <c:pt idx="8485">
                  <c:v>2.8515679747404699</c:v>
                </c:pt>
                <c:pt idx="8486">
                  <c:v>2.8514829617931499</c:v>
                </c:pt>
                <c:pt idx="8487">
                  <c:v>2.8512742896872401</c:v>
                </c:pt>
                <c:pt idx="8488">
                  <c:v>2.85123841963309</c:v>
                </c:pt>
                <c:pt idx="8489">
                  <c:v>2.8512371746357901</c:v>
                </c:pt>
                <c:pt idx="8490">
                  <c:v>2.85109535656825</c:v>
                </c:pt>
                <c:pt idx="8491">
                  <c:v>2.85085395443526</c:v>
                </c:pt>
                <c:pt idx="8492">
                  <c:v>2.8503740158822399</c:v>
                </c:pt>
                <c:pt idx="8493">
                  <c:v>2.8503550102462301</c:v>
                </c:pt>
                <c:pt idx="8494">
                  <c:v>2.8503518816242899</c:v>
                </c:pt>
                <c:pt idx="8495">
                  <c:v>2.8502560010068199</c:v>
                </c:pt>
                <c:pt idx="8496">
                  <c:v>2.8498190582736802</c:v>
                </c:pt>
                <c:pt idx="8497">
                  <c:v>2.8494781487942702</c:v>
                </c:pt>
                <c:pt idx="8498">
                  <c:v>2.8494467643099499</c:v>
                </c:pt>
                <c:pt idx="8499">
                  <c:v>2.8492924512234299</c:v>
                </c:pt>
                <c:pt idx="8500">
                  <c:v>2.8489454695284899</c:v>
                </c:pt>
                <c:pt idx="8501">
                  <c:v>2.8488908135459199</c:v>
                </c:pt>
                <c:pt idx="8502">
                  <c:v>2.8486254852178101</c:v>
                </c:pt>
                <c:pt idx="8503">
                  <c:v>2.84862113957846</c:v>
                </c:pt>
                <c:pt idx="8504">
                  <c:v>2.8479686341177302</c:v>
                </c:pt>
                <c:pt idx="8505">
                  <c:v>2.8479591781476401</c:v>
                </c:pt>
                <c:pt idx="8506">
                  <c:v>2.8478687314020901</c:v>
                </c:pt>
                <c:pt idx="8507">
                  <c:v>2.8478588389686501</c:v>
                </c:pt>
                <c:pt idx="8508">
                  <c:v>2.8478083304901198</c:v>
                </c:pt>
                <c:pt idx="8509">
                  <c:v>2.84772391777169</c:v>
                </c:pt>
                <c:pt idx="8510">
                  <c:v>2.84769419204452</c:v>
                </c:pt>
                <c:pt idx="8511">
                  <c:v>2.8475622572338799</c:v>
                </c:pt>
                <c:pt idx="8512">
                  <c:v>2.8475167015548299</c:v>
                </c:pt>
                <c:pt idx="8513">
                  <c:v>2.84727168685705</c:v>
                </c:pt>
                <c:pt idx="8514">
                  <c:v>2.8468613150320099</c:v>
                </c:pt>
                <c:pt idx="8515">
                  <c:v>2.8468099264392199</c:v>
                </c:pt>
                <c:pt idx="8516">
                  <c:v>2.84668496202565</c:v>
                </c:pt>
                <c:pt idx="8517">
                  <c:v>2.8463734401487799</c:v>
                </c:pt>
                <c:pt idx="8518">
                  <c:v>2.8463551217221599</c:v>
                </c:pt>
                <c:pt idx="8519">
                  <c:v>2.8462688468240902</c:v>
                </c:pt>
                <c:pt idx="8520">
                  <c:v>2.8460264529230099</c:v>
                </c:pt>
                <c:pt idx="8521">
                  <c:v>2.8459672641244298</c:v>
                </c:pt>
                <c:pt idx="8522">
                  <c:v>2.8457419393874002</c:v>
                </c:pt>
                <c:pt idx="8523">
                  <c:v>2.84506852813908</c:v>
                </c:pt>
                <c:pt idx="8524">
                  <c:v>2.8449682521574302</c:v>
                </c:pt>
                <c:pt idx="8525">
                  <c:v>2.8446557678303002</c:v>
                </c:pt>
                <c:pt idx="8526">
                  <c:v>2.8445722713961699</c:v>
                </c:pt>
                <c:pt idx="8527">
                  <c:v>2.8444418254464701</c:v>
                </c:pt>
                <c:pt idx="8528">
                  <c:v>2.8443145511750698</c:v>
                </c:pt>
                <c:pt idx="8529">
                  <c:v>2.8441118253513</c:v>
                </c:pt>
                <c:pt idx="8530">
                  <c:v>2.8440869943171898</c:v>
                </c:pt>
                <c:pt idx="8531">
                  <c:v>2.8440559354142798</c:v>
                </c:pt>
                <c:pt idx="8532">
                  <c:v>2.8437735520412799</c:v>
                </c:pt>
                <c:pt idx="8533">
                  <c:v>2.84366330770861</c:v>
                </c:pt>
                <c:pt idx="8534">
                  <c:v>2.84365662325949</c:v>
                </c:pt>
                <c:pt idx="8535">
                  <c:v>2.84350306635501</c:v>
                </c:pt>
                <c:pt idx="8536">
                  <c:v>2.8434982331002598</c:v>
                </c:pt>
                <c:pt idx="8537">
                  <c:v>2.8433535428065002</c:v>
                </c:pt>
                <c:pt idx="8538">
                  <c:v>2.84330093340771</c:v>
                </c:pt>
                <c:pt idx="8539">
                  <c:v>2.8432296856751802</c:v>
                </c:pt>
                <c:pt idx="8540">
                  <c:v>2.8430143456417598</c:v>
                </c:pt>
                <c:pt idx="8541">
                  <c:v>2.8429739028097099</c:v>
                </c:pt>
                <c:pt idx="8542">
                  <c:v>2.8429596826402199</c:v>
                </c:pt>
                <c:pt idx="8543">
                  <c:v>2.8428555613431299</c:v>
                </c:pt>
                <c:pt idx="8544">
                  <c:v>2.84284805119899</c:v>
                </c:pt>
                <c:pt idx="8545">
                  <c:v>2.8427302898098001</c:v>
                </c:pt>
                <c:pt idx="8546">
                  <c:v>2.84251237997429</c:v>
                </c:pt>
                <c:pt idx="8547">
                  <c:v>2.8424896022081101</c:v>
                </c:pt>
                <c:pt idx="8548">
                  <c:v>2.8424055965238901</c:v>
                </c:pt>
                <c:pt idx="8549">
                  <c:v>2.8423981986148998</c:v>
                </c:pt>
                <c:pt idx="8550">
                  <c:v>2.8422453607667202</c:v>
                </c:pt>
                <c:pt idx="8551">
                  <c:v>2.8421583033241502</c:v>
                </c:pt>
                <c:pt idx="8552">
                  <c:v>2.8420722708703599</c:v>
                </c:pt>
                <c:pt idx="8553">
                  <c:v>2.8420683139508398</c:v>
                </c:pt>
                <c:pt idx="8554">
                  <c:v>2.8418175211889101</c:v>
                </c:pt>
                <c:pt idx="8555">
                  <c:v>2.8417950442575801</c:v>
                </c:pt>
                <c:pt idx="8556">
                  <c:v>2.8417317034903502</c:v>
                </c:pt>
                <c:pt idx="8557">
                  <c:v>2.8416596859418801</c:v>
                </c:pt>
                <c:pt idx="8558">
                  <c:v>2.8414992598418598</c:v>
                </c:pt>
                <c:pt idx="8559">
                  <c:v>2.8413785214763601</c:v>
                </c:pt>
                <c:pt idx="8560">
                  <c:v>2.8412276173234101</c:v>
                </c:pt>
                <c:pt idx="8561">
                  <c:v>2.8410324880456899</c:v>
                </c:pt>
                <c:pt idx="8562">
                  <c:v>2.8409306604312099</c:v>
                </c:pt>
                <c:pt idx="8563">
                  <c:v>2.84089814226936</c:v>
                </c:pt>
                <c:pt idx="8564">
                  <c:v>2.8407760864706599</c:v>
                </c:pt>
                <c:pt idx="8565">
                  <c:v>2.8405902939045702</c:v>
                </c:pt>
                <c:pt idx="8566">
                  <c:v>2.8404660143959899</c:v>
                </c:pt>
                <c:pt idx="8567">
                  <c:v>2.8401184809915301</c:v>
                </c:pt>
                <c:pt idx="8568">
                  <c:v>2.8399688014332298</c:v>
                </c:pt>
                <c:pt idx="8569">
                  <c:v>2.83962634388857</c:v>
                </c:pt>
                <c:pt idx="8570">
                  <c:v>2.83962215784844</c:v>
                </c:pt>
                <c:pt idx="8571">
                  <c:v>2.8395572196441101</c:v>
                </c:pt>
                <c:pt idx="8572">
                  <c:v>2.8390447794263398</c:v>
                </c:pt>
                <c:pt idx="8573">
                  <c:v>2.83898738185556</c:v>
                </c:pt>
                <c:pt idx="8574">
                  <c:v>2.8389825314566401</c:v>
                </c:pt>
                <c:pt idx="8575">
                  <c:v>2.8389760457853002</c:v>
                </c:pt>
                <c:pt idx="8576">
                  <c:v>2.8389737012626899</c:v>
                </c:pt>
                <c:pt idx="8577">
                  <c:v>2.83892222540267</c:v>
                </c:pt>
                <c:pt idx="8578">
                  <c:v>2.8387401534011598</c:v>
                </c:pt>
                <c:pt idx="8579">
                  <c:v>2.8386817134121198</c:v>
                </c:pt>
                <c:pt idx="8580">
                  <c:v>2.8385060667760098</c:v>
                </c:pt>
                <c:pt idx="8581">
                  <c:v>2.8384992206955602</c:v>
                </c:pt>
                <c:pt idx="8582">
                  <c:v>2.8384745476283899</c:v>
                </c:pt>
                <c:pt idx="8583">
                  <c:v>2.8384187339365599</c:v>
                </c:pt>
                <c:pt idx="8584">
                  <c:v>2.8384144178664998</c:v>
                </c:pt>
                <c:pt idx="8585">
                  <c:v>2.8382741389765598</c:v>
                </c:pt>
                <c:pt idx="8586">
                  <c:v>2.8381813928772899</c:v>
                </c:pt>
                <c:pt idx="8587">
                  <c:v>2.8380252481761801</c:v>
                </c:pt>
                <c:pt idx="8588">
                  <c:v>2.8380116197038801</c:v>
                </c:pt>
                <c:pt idx="8589">
                  <c:v>2.8379814500455298</c:v>
                </c:pt>
                <c:pt idx="8590">
                  <c:v>2.8379199300709099</c:v>
                </c:pt>
                <c:pt idx="8591">
                  <c:v>2.8377863582121599</c:v>
                </c:pt>
                <c:pt idx="8592">
                  <c:v>2.8376418779711301</c:v>
                </c:pt>
                <c:pt idx="8593">
                  <c:v>2.83752071203575</c:v>
                </c:pt>
                <c:pt idx="8594">
                  <c:v>2.8374906630083299</c:v>
                </c:pt>
                <c:pt idx="8595">
                  <c:v>2.8374605206954699</c:v>
                </c:pt>
                <c:pt idx="8596">
                  <c:v>2.83735995938699</c:v>
                </c:pt>
                <c:pt idx="8597">
                  <c:v>2.8372626432498702</c:v>
                </c:pt>
                <c:pt idx="8598">
                  <c:v>2.83725097433227</c:v>
                </c:pt>
                <c:pt idx="8599">
                  <c:v>2.8370559027943898</c:v>
                </c:pt>
                <c:pt idx="8600">
                  <c:v>2.83703077127646</c:v>
                </c:pt>
                <c:pt idx="8601">
                  <c:v>2.83691115575746</c:v>
                </c:pt>
                <c:pt idx="8602">
                  <c:v>2.8366001278714599</c:v>
                </c:pt>
                <c:pt idx="8603">
                  <c:v>2.8365374734792899</c:v>
                </c:pt>
                <c:pt idx="8604">
                  <c:v>2.8364535884208801</c:v>
                </c:pt>
                <c:pt idx="8605">
                  <c:v>2.8364238948693798</c:v>
                </c:pt>
                <c:pt idx="8606">
                  <c:v>2.8364082808953799</c:v>
                </c:pt>
                <c:pt idx="8607">
                  <c:v>2.8361840683603101</c:v>
                </c:pt>
                <c:pt idx="8608">
                  <c:v>2.8361395336511199</c:v>
                </c:pt>
                <c:pt idx="8609">
                  <c:v>2.83587492750301</c:v>
                </c:pt>
                <c:pt idx="8610">
                  <c:v>2.83567662118302</c:v>
                </c:pt>
                <c:pt idx="8611">
                  <c:v>2.8355465284215402</c:v>
                </c:pt>
                <c:pt idx="8612">
                  <c:v>2.8354189655465798</c:v>
                </c:pt>
                <c:pt idx="8613">
                  <c:v>2.8352074673667098</c:v>
                </c:pt>
                <c:pt idx="8614">
                  <c:v>2.8351416139081</c:v>
                </c:pt>
                <c:pt idx="8615">
                  <c:v>2.8348801532632102</c:v>
                </c:pt>
                <c:pt idx="8616">
                  <c:v>2.8348393283589499</c:v>
                </c:pt>
                <c:pt idx="8617">
                  <c:v>2.8346799509917302</c:v>
                </c:pt>
                <c:pt idx="8618">
                  <c:v>2.83462376824304</c:v>
                </c:pt>
                <c:pt idx="8619">
                  <c:v>2.8346152926817201</c:v>
                </c:pt>
                <c:pt idx="8620">
                  <c:v>2.8345639399940401</c:v>
                </c:pt>
                <c:pt idx="8621">
                  <c:v>2.83444455878087</c:v>
                </c:pt>
                <c:pt idx="8622">
                  <c:v>2.8344024969353998</c:v>
                </c:pt>
                <c:pt idx="8623">
                  <c:v>2.83423549007354</c:v>
                </c:pt>
                <c:pt idx="8624">
                  <c:v>2.83410836814038</c:v>
                </c:pt>
                <c:pt idx="8625">
                  <c:v>2.8340171049587499</c:v>
                </c:pt>
                <c:pt idx="8626">
                  <c:v>2.8339744067636898</c:v>
                </c:pt>
                <c:pt idx="8627">
                  <c:v>2.83394303733207</c:v>
                </c:pt>
                <c:pt idx="8628">
                  <c:v>2.8336568328995901</c:v>
                </c:pt>
                <c:pt idx="8629">
                  <c:v>2.8333711457253901</c:v>
                </c:pt>
                <c:pt idx="8630">
                  <c:v>2.8333129178151202</c:v>
                </c:pt>
                <c:pt idx="8631">
                  <c:v>2.8331015353388298</c:v>
                </c:pt>
                <c:pt idx="8632">
                  <c:v>2.8330666931481598</c:v>
                </c:pt>
                <c:pt idx="8633">
                  <c:v>2.8330511959140998</c:v>
                </c:pt>
                <c:pt idx="8634">
                  <c:v>2.83293848020468</c:v>
                </c:pt>
                <c:pt idx="8635">
                  <c:v>2.8327467136416198</c:v>
                </c:pt>
                <c:pt idx="8636">
                  <c:v>2.83251525324946</c:v>
                </c:pt>
                <c:pt idx="8637">
                  <c:v>2.8324533103323302</c:v>
                </c:pt>
                <c:pt idx="8638">
                  <c:v>2.8324222209571501</c:v>
                </c:pt>
                <c:pt idx="8639">
                  <c:v>2.8323275394926402</c:v>
                </c:pt>
                <c:pt idx="8640">
                  <c:v>2.8321494852459002</c:v>
                </c:pt>
                <c:pt idx="8641">
                  <c:v>2.8320556355205202</c:v>
                </c:pt>
                <c:pt idx="8642">
                  <c:v>2.8316502711613101</c:v>
                </c:pt>
                <c:pt idx="8643">
                  <c:v>2.8316360532364402</c:v>
                </c:pt>
                <c:pt idx="8644">
                  <c:v>2.8316302110426901</c:v>
                </c:pt>
                <c:pt idx="8645">
                  <c:v>2.8312232534385502</c:v>
                </c:pt>
                <c:pt idx="8646">
                  <c:v>2.8310671577476199</c:v>
                </c:pt>
                <c:pt idx="8647">
                  <c:v>2.83106503638427</c:v>
                </c:pt>
                <c:pt idx="8648">
                  <c:v>2.8309244901041901</c:v>
                </c:pt>
                <c:pt idx="8649">
                  <c:v>2.8308250387520801</c:v>
                </c:pt>
                <c:pt idx="8650">
                  <c:v>2.8304215311837502</c:v>
                </c:pt>
                <c:pt idx="8651">
                  <c:v>2.8301473662133199</c:v>
                </c:pt>
                <c:pt idx="8652">
                  <c:v>2.8301013644429101</c:v>
                </c:pt>
                <c:pt idx="8653">
                  <c:v>2.8300696911436298</c:v>
                </c:pt>
                <c:pt idx="8654">
                  <c:v>2.8299297697781598</c:v>
                </c:pt>
                <c:pt idx="8655">
                  <c:v>2.8298417771964202</c:v>
                </c:pt>
                <c:pt idx="8656">
                  <c:v>2.8296260830946198</c:v>
                </c:pt>
                <c:pt idx="8657">
                  <c:v>2.8295660603420401</c:v>
                </c:pt>
                <c:pt idx="8658">
                  <c:v>2.8295482146738702</c:v>
                </c:pt>
                <c:pt idx="8659">
                  <c:v>2.8293033053188901</c:v>
                </c:pt>
                <c:pt idx="8660">
                  <c:v>2.8292443551043198</c:v>
                </c:pt>
                <c:pt idx="8661">
                  <c:v>2.82914273334098</c:v>
                </c:pt>
                <c:pt idx="8662">
                  <c:v>2.8291003935274102</c:v>
                </c:pt>
                <c:pt idx="8663">
                  <c:v>2.8290633372162102</c:v>
                </c:pt>
                <c:pt idx="8664">
                  <c:v>2.8288946280246501</c:v>
                </c:pt>
                <c:pt idx="8665">
                  <c:v>2.8288584481933499</c:v>
                </c:pt>
                <c:pt idx="8666">
                  <c:v>2.8286978879325302</c:v>
                </c:pt>
                <c:pt idx="8667">
                  <c:v>2.8286810576536801</c:v>
                </c:pt>
                <c:pt idx="8668">
                  <c:v>2.8285633228073399</c:v>
                </c:pt>
                <c:pt idx="8669">
                  <c:v>2.82845986928228</c:v>
                </c:pt>
                <c:pt idx="8670">
                  <c:v>2.8283000034732999</c:v>
                </c:pt>
                <c:pt idx="8671">
                  <c:v>2.8282505432278602</c:v>
                </c:pt>
                <c:pt idx="8672">
                  <c:v>2.8280286525993801</c:v>
                </c:pt>
                <c:pt idx="8673">
                  <c:v>2.8277657002095502</c:v>
                </c:pt>
                <c:pt idx="8674">
                  <c:v>2.8274553825344801</c:v>
                </c:pt>
                <c:pt idx="8675">
                  <c:v>2.8273766130234401</c:v>
                </c:pt>
                <c:pt idx="8676">
                  <c:v>2.8271134977545498</c:v>
                </c:pt>
                <c:pt idx="8677">
                  <c:v>2.8269550028798802</c:v>
                </c:pt>
                <c:pt idx="8678">
                  <c:v>2.8269287291571898</c:v>
                </c:pt>
                <c:pt idx="8679">
                  <c:v>2.8269218264493698</c:v>
                </c:pt>
                <c:pt idx="8680">
                  <c:v>2.8269092795194801</c:v>
                </c:pt>
                <c:pt idx="8681">
                  <c:v>2.8268630674135502</c:v>
                </c:pt>
                <c:pt idx="8682">
                  <c:v>2.8266106539104099</c:v>
                </c:pt>
                <c:pt idx="8683">
                  <c:v>2.8266032252055702</c:v>
                </c:pt>
                <c:pt idx="8684">
                  <c:v>2.8264896576178602</c:v>
                </c:pt>
                <c:pt idx="8685">
                  <c:v>2.8259123470754202</c:v>
                </c:pt>
                <c:pt idx="8686">
                  <c:v>2.8258581994720302</c:v>
                </c:pt>
                <c:pt idx="8687">
                  <c:v>2.8256489078207498</c:v>
                </c:pt>
                <c:pt idx="8688">
                  <c:v>2.8255974857209099</c:v>
                </c:pt>
                <c:pt idx="8689">
                  <c:v>2.8255639720166199</c:v>
                </c:pt>
                <c:pt idx="8690">
                  <c:v>2.8254701836248399</c:v>
                </c:pt>
                <c:pt idx="8691">
                  <c:v>2.8254107022479702</c:v>
                </c:pt>
                <c:pt idx="8692">
                  <c:v>2.8253770465914099</c:v>
                </c:pt>
                <c:pt idx="8693">
                  <c:v>2.8252349237343899</c:v>
                </c:pt>
                <c:pt idx="8694">
                  <c:v>2.8250549107484102</c:v>
                </c:pt>
                <c:pt idx="8695">
                  <c:v>2.82475827218158</c:v>
                </c:pt>
                <c:pt idx="8696">
                  <c:v>2.82472635320689</c:v>
                </c:pt>
                <c:pt idx="8697">
                  <c:v>2.82454407207186</c:v>
                </c:pt>
                <c:pt idx="8698">
                  <c:v>2.8244195264487502</c:v>
                </c:pt>
                <c:pt idx="8699">
                  <c:v>2.8242563474967199</c:v>
                </c:pt>
                <c:pt idx="8700">
                  <c:v>2.8241362304809701</c:v>
                </c:pt>
                <c:pt idx="8701">
                  <c:v>2.82413155797355</c:v>
                </c:pt>
                <c:pt idx="8702">
                  <c:v>2.8238208250498902</c:v>
                </c:pt>
                <c:pt idx="8703">
                  <c:v>2.82360717870016</c:v>
                </c:pt>
                <c:pt idx="8704">
                  <c:v>2.8233919914052201</c:v>
                </c:pt>
                <c:pt idx="8705">
                  <c:v>2.8232928783817002</c:v>
                </c:pt>
                <c:pt idx="8706">
                  <c:v>2.8231422529506598</c:v>
                </c:pt>
                <c:pt idx="8707">
                  <c:v>2.8230206624070902</c:v>
                </c:pt>
                <c:pt idx="8708">
                  <c:v>2.82279167717408</c:v>
                </c:pt>
                <c:pt idx="8709">
                  <c:v>2.82276643527655</c:v>
                </c:pt>
                <c:pt idx="8710">
                  <c:v>2.8227087141645302</c:v>
                </c:pt>
                <c:pt idx="8711">
                  <c:v>2.8226648908234901</c:v>
                </c:pt>
                <c:pt idx="8712">
                  <c:v>2.8226102887010298</c:v>
                </c:pt>
                <c:pt idx="8713">
                  <c:v>2.8225988741032202</c:v>
                </c:pt>
                <c:pt idx="8714">
                  <c:v>2.8224038630250599</c:v>
                </c:pt>
                <c:pt idx="8715">
                  <c:v>2.8222264774318599</c:v>
                </c:pt>
                <c:pt idx="8716">
                  <c:v>2.8221926655255398</c:v>
                </c:pt>
                <c:pt idx="8717">
                  <c:v>2.8218649080696898</c:v>
                </c:pt>
                <c:pt idx="8718">
                  <c:v>2.8218270294500098</c:v>
                </c:pt>
                <c:pt idx="8719">
                  <c:v>2.8215733726127001</c:v>
                </c:pt>
                <c:pt idx="8720">
                  <c:v>2.8214936750638402</c:v>
                </c:pt>
                <c:pt idx="8721">
                  <c:v>2.8213727840907699</c:v>
                </c:pt>
                <c:pt idx="8722">
                  <c:v>2.82116996774546</c:v>
                </c:pt>
                <c:pt idx="8723">
                  <c:v>2.8211645923373698</c:v>
                </c:pt>
                <c:pt idx="8724">
                  <c:v>2.8211340298183099</c:v>
                </c:pt>
                <c:pt idx="8725">
                  <c:v>2.8209495777378799</c:v>
                </c:pt>
                <c:pt idx="8726">
                  <c:v>2.8209062594851502</c:v>
                </c:pt>
                <c:pt idx="8727">
                  <c:v>2.8207483091465102</c:v>
                </c:pt>
                <c:pt idx="8728">
                  <c:v>2.8205114624510399</c:v>
                </c:pt>
                <c:pt idx="8729">
                  <c:v>2.8204036430867601</c:v>
                </c:pt>
                <c:pt idx="8730">
                  <c:v>2.8203718515089302</c:v>
                </c:pt>
                <c:pt idx="8731">
                  <c:v>2.8199433669838299</c:v>
                </c:pt>
                <c:pt idx="8732">
                  <c:v>2.81964594628452</c:v>
                </c:pt>
                <c:pt idx="8733">
                  <c:v>2.81950030538539</c:v>
                </c:pt>
                <c:pt idx="8734">
                  <c:v>2.8188304231362098</c:v>
                </c:pt>
                <c:pt idx="8735">
                  <c:v>2.8187491214644602</c:v>
                </c:pt>
                <c:pt idx="8736">
                  <c:v>2.8186015364937198</c:v>
                </c:pt>
                <c:pt idx="8737">
                  <c:v>2.8185926848406599</c:v>
                </c:pt>
                <c:pt idx="8738">
                  <c:v>2.81828766469269</c:v>
                </c:pt>
                <c:pt idx="8739">
                  <c:v>2.81822587371573</c:v>
                </c:pt>
                <c:pt idx="8740">
                  <c:v>2.81805370414635</c:v>
                </c:pt>
                <c:pt idx="8741">
                  <c:v>2.8179529606796199</c:v>
                </c:pt>
                <c:pt idx="8742">
                  <c:v>2.8179488511451298</c:v>
                </c:pt>
                <c:pt idx="8743">
                  <c:v>2.81780467511072</c:v>
                </c:pt>
                <c:pt idx="8744">
                  <c:v>2.81770920342947</c:v>
                </c:pt>
                <c:pt idx="8745">
                  <c:v>2.8175205438518902</c:v>
                </c:pt>
                <c:pt idx="8746">
                  <c:v>2.8174455285442201</c:v>
                </c:pt>
                <c:pt idx="8747">
                  <c:v>2.8173644218064</c:v>
                </c:pt>
                <c:pt idx="8748">
                  <c:v>2.8170581018796201</c:v>
                </c:pt>
                <c:pt idx="8749">
                  <c:v>2.8169782328474899</c:v>
                </c:pt>
                <c:pt idx="8750">
                  <c:v>2.8169489609137499</c:v>
                </c:pt>
                <c:pt idx="8751">
                  <c:v>2.8168690145488098</c:v>
                </c:pt>
                <c:pt idx="8752">
                  <c:v>2.8166280807150801</c:v>
                </c:pt>
                <c:pt idx="8753">
                  <c:v>2.8164725512944999</c:v>
                </c:pt>
                <c:pt idx="8754">
                  <c:v>2.8164296148338899</c:v>
                </c:pt>
                <c:pt idx="8755">
                  <c:v>2.8162113978998802</c:v>
                </c:pt>
                <c:pt idx="8756">
                  <c:v>2.81619914499211</c:v>
                </c:pt>
                <c:pt idx="8757">
                  <c:v>2.8161552625280701</c:v>
                </c:pt>
                <c:pt idx="8758">
                  <c:v>2.8159483937164498</c:v>
                </c:pt>
                <c:pt idx="8759">
                  <c:v>2.8158130171717999</c:v>
                </c:pt>
                <c:pt idx="8760">
                  <c:v>2.8157276149296</c:v>
                </c:pt>
                <c:pt idx="8761">
                  <c:v>2.8155207082924298</c:v>
                </c:pt>
                <c:pt idx="8762">
                  <c:v>2.8153659546609302</c:v>
                </c:pt>
                <c:pt idx="8763">
                  <c:v>2.81534557058926</c:v>
                </c:pt>
                <c:pt idx="8764">
                  <c:v>2.8152695359525701</c:v>
                </c:pt>
                <c:pt idx="8765">
                  <c:v>2.8151492216692402</c:v>
                </c:pt>
                <c:pt idx="8766">
                  <c:v>2.8150593329881</c:v>
                </c:pt>
                <c:pt idx="8767">
                  <c:v>2.8150373325895801</c:v>
                </c:pt>
                <c:pt idx="8768">
                  <c:v>2.8148224318199002</c:v>
                </c:pt>
                <c:pt idx="8769">
                  <c:v>2.8148184686099098</c:v>
                </c:pt>
                <c:pt idx="8770">
                  <c:v>2.8144852246460599</c:v>
                </c:pt>
                <c:pt idx="8771">
                  <c:v>2.81447023503932</c:v>
                </c:pt>
                <c:pt idx="8772">
                  <c:v>2.8144480153917999</c:v>
                </c:pt>
                <c:pt idx="8773">
                  <c:v>2.8141014094682202</c:v>
                </c:pt>
                <c:pt idx="8774">
                  <c:v>2.8139867519321702</c:v>
                </c:pt>
                <c:pt idx="8775">
                  <c:v>2.81357333161279</c:v>
                </c:pt>
                <c:pt idx="8776">
                  <c:v>2.8135396975521298</c:v>
                </c:pt>
                <c:pt idx="8777">
                  <c:v>2.8127862636251302</c:v>
                </c:pt>
                <c:pt idx="8778">
                  <c:v>2.8126727690268298</c:v>
                </c:pt>
                <c:pt idx="8779">
                  <c:v>2.81243097133604</c:v>
                </c:pt>
                <c:pt idx="8780">
                  <c:v>2.81235678514359</c:v>
                </c:pt>
                <c:pt idx="8781">
                  <c:v>2.8122460205930699</c:v>
                </c:pt>
                <c:pt idx="8782">
                  <c:v>2.8122310411653402</c:v>
                </c:pt>
                <c:pt idx="8783">
                  <c:v>2.8120261642920998</c:v>
                </c:pt>
                <c:pt idx="8784">
                  <c:v>2.8117914058504598</c:v>
                </c:pt>
                <c:pt idx="8785">
                  <c:v>2.8117062644583002</c:v>
                </c:pt>
                <c:pt idx="8786">
                  <c:v>2.81168184080106</c:v>
                </c:pt>
                <c:pt idx="8787">
                  <c:v>2.8114987761151999</c:v>
                </c:pt>
                <c:pt idx="8788">
                  <c:v>2.8113108808845002</c:v>
                </c:pt>
                <c:pt idx="8789">
                  <c:v>2.81128258299871</c:v>
                </c:pt>
                <c:pt idx="8790">
                  <c:v>2.8111976194114701</c:v>
                </c:pt>
                <c:pt idx="8791">
                  <c:v>2.8109704692548299</c:v>
                </c:pt>
                <c:pt idx="8792">
                  <c:v>2.8109338865820299</c:v>
                </c:pt>
                <c:pt idx="8793">
                  <c:v>2.81091203571689</c:v>
                </c:pt>
                <c:pt idx="8794">
                  <c:v>2.8106676173067702</c:v>
                </c:pt>
                <c:pt idx="8795">
                  <c:v>2.8104272798132701</c:v>
                </c:pt>
                <c:pt idx="8796">
                  <c:v>2.8102244050238001</c:v>
                </c:pt>
                <c:pt idx="8797">
                  <c:v>2.8101688931192301</c:v>
                </c:pt>
                <c:pt idx="8798">
                  <c:v>2.8100929469702498</c:v>
                </c:pt>
                <c:pt idx="8799">
                  <c:v>2.81006774607651</c:v>
                </c:pt>
                <c:pt idx="8800">
                  <c:v>2.8099078290006099</c:v>
                </c:pt>
                <c:pt idx="8801">
                  <c:v>2.8099021999765199</c:v>
                </c:pt>
                <c:pt idx="8802">
                  <c:v>2.8091123117304599</c:v>
                </c:pt>
                <c:pt idx="8803">
                  <c:v>2.8091112821621298</c:v>
                </c:pt>
                <c:pt idx="8804">
                  <c:v>2.8087891209132998</c:v>
                </c:pt>
                <c:pt idx="8805">
                  <c:v>2.8087466067535898</c:v>
                </c:pt>
                <c:pt idx="8806">
                  <c:v>2.8087078234390299</c:v>
                </c:pt>
                <c:pt idx="8807">
                  <c:v>2.80862368625922</c:v>
                </c:pt>
                <c:pt idx="8808">
                  <c:v>2.8085353344698798</c:v>
                </c:pt>
                <c:pt idx="8809">
                  <c:v>2.80850324816064</c:v>
                </c:pt>
                <c:pt idx="8810">
                  <c:v>2.80824610301568</c:v>
                </c:pt>
                <c:pt idx="8811">
                  <c:v>2.8080459458971698</c:v>
                </c:pt>
                <c:pt idx="8812">
                  <c:v>2.8077755612512401</c:v>
                </c:pt>
                <c:pt idx="8813">
                  <c:v>2.80761286830543</c:v>
                </c:pt>
                <c:pt idx="8814">
                  <c:v>2.8075950730450501</c:v>
                </c:pt>
                <c:pt idx="8815">
                  <c:v>2.8073616472070899</c:v>
                </c:pt>
                <c:pt idx="8816">
                  <c:v>2.8072296248429902</c:v>
                </c:pt>
                <c:pt idx="8817">
                  <c:v>2.8069277619320001</c:v>
                </c:pt>
                <c:pt idx="8818">
                  <c:v>2.8067399701531701</c:v>
                </c:pt>
                <c:pt idx="8819">
                  <c:v>2.8067303549950999</c:v>
                </c:pt>
                <c:pt idx="8820">
                  <c:v>2.80672054794658</c:v>
                </c:pt>
                <c:pt idx="8821">
                  <c:v>2.8066308727715898</c:v>
                </c:pt>
                <c:pt idx="8822">
                  <c:v>2.8064057788120498</c:v>
                </c:pt>
                <c:pt idx="8823">
                  <c:v>2.8062614036392701</c:v>
                </c:pt>
                <c:pt idx="8824">
                  <c:v>2.8062198030449501</c:v>
                </c:pt>
                <c:pt idx="8825">
                  <c:v>2.8062008547655202</c:v>
                </c:pt>
                <c:pt idx="8826">
                  <c:v>2.8059887198776301</c:v>
                </c:pt>
                <c:pt idx="8827">
                  <c:v>2.80594641406298</c:v>
                </c:pt>
                <c:pt idx="8828">
                  <c:v>2.8057257654364398</c:v>
                </c:pt>
                <c:pt idx="8829">
                  <c:v>2.8056907567171598</c:v>
                </c:pt>
                <c:pt idx="8830">
                  <c:v>2.8055917126791399</c:v>
                </c:pt>
                <c:pt idx="8831">
                  <c:v>2.8055730693944501</c:v>
                </c:pt>
                <c:pt idx="8832">
                  <c:v>2.80537108732611</c:v>
                </c:pt>
                <c:pt idx="8833">
                  <c:v>2.8050287545141801</c:v>
                </c:pt>
                <c:pt idx="8834">
                  <c:v>2.8045390261177401</c:v>
                </c:pt>
                <c:pt idx="8835">
                  <c:v>2.80443375840267</c:v>
                </c:pt>
                <c:pt idx="8836">
                  <c:v>2.8042379893657099</c:v>
                </c:pt>
                <c:pt idx="8837">
                  <c:v>2.80415422303893</c:v>
                </c:pt>
                <c:pt idx="8838">
                  <c:v>2.8040747082709898</c:v>
                </c:pt>
                <c:pt idx="8839">
                  <c:v>2.8040301891074799</c:v>
                </c:pt>
                <c:pt idx="8840">
                  <c:v>2.8040120179168202</c:v>
                </c:pt>
                <c:pt idx="8841">
                  <c:v>2.8037073829349199</c:v>
                </c:pt>
                <c:pt idx="8842">
                  <c:v>2.8036063295681801</c:v>
                </c:pt>
                <c:pt idx="8843">
                  <c:v>2.8036029727949101</c:v>
                </c:pt>
                <c:pt idx="8844">
                  <c:v>2.8035081695911099</c:v>
                </c:pt>
                <c:pt idx="8845">
                  <c:v>2.80337782107192</c:v>
                </c:pt>
                <c:pt idx="8846">
                  <c:v>2.8033292645804502</c:v>
                </c:pt>
                <c:pt idx="8847">
                  <c:v>2.8032063692354598</c:v>
                </c:pt>
                <c:pt idx="8848">
                  <c:v>2.80288965633205</c:v>
                </c:pt>
                <c:pt idx="8849">
                  <c:v>2.8028127325399099</c:v>
                </c:pt>
                <c:pt idx="8850">
                  <c:v>2.8026254446799901</c:v>
                </c:pt>
                <c:pt idx="8851">
                  <c:v>2.80249029055416</c:v>
                </c:pt>
                <c:pt idx="8852">
                  <c:v>2.8023517894146401</c:v>
                </c:pt>
                <c:pt idx="8853">
                  <c:v>2.8023428942991102</c:v>
                </c:pt>
                <c:pt idx="8854">
                  <c:v>2.8019944739256402</c:v>
                </c:pt>
                <c:pt idx="8855">
                  <c:v>2.8016111534261401</c:v>
                </c:pt>
                <c:pt idx="8856">
                  <c:v>2.8013301255525702</c:v>
                </c:pt>
                <c:pt idx="8857">
                  <c:v>2.8013069853833601</c:v>
                </c:pt>
                <c:pt idx="8858">
                  <c:v>2.80129608106123</c:v>
                </c:pt>
                <c:pt idx="8859">
                  <c:v>2.8012603082882199</c:v>
                </c:pt>
                <c:pt idx="8860">
                  <c:v>2.8010939936229402</c:v>
                </c:pt>
                <c:pt idx="8861">
                  <c:v>2.8010261720566101</c:v>
                </c:pt>
                <c:pt idx="8862">
                  <c:v>2.8009908902411702</c:v>
                </c:pt>
                <c:pt idx="8863">
                  <c:v>2.8009806847298999</c:v>
                </c:pt>
                <c:pt idx="8864">
                  <c:v>2.8004453608009898</c:v>
                </c:pt>
                <c:pt idx="8865">
                  <c:v>2.8004079044896901</c:v>
                </c:pt>
                <c:pt idx="8866">
                  <c:v>2.8001104201027198</c:v>
                </c:pt>
                <c:pt idx="8867">
                  <c:v>2.8000953950565899</c:v>
                </c:pt>
                <c:pt idx="8868">
                  <c:v>2.8000336925803402</c:v>
                </c:pt>
                <c:pt idx="8869">
                  <c:v>2.79998172276541</c:v>
                </c:pt>
                <c:pt idx="8870">
                  <c:v>2.7997387007859702</c:v>
                </c:pt>
                <c:pt idx="8871">
                  <c:v>2.79950344718671</c:v>
                </c:pt>
                <c:pt idx="8872">
                  <c:v>2.79896632518428</c:v>
                </c:pt>
                <c:pt idx="8873">
                  <c:v>2.7988421369153902</c:v>
                </c:pt>
                <c:pt idx="8874">
                  <c:v>2.7988247313993901</c:v>
                </c:pt>
                <c:pt idx="8875">
                  <c:v>2.79863814338009</c:v>
                </c:pt>
                <c:pt idx="8876">
                  <c:v>2.7986326738758001</c:v>
                </c:pt>
                <c:pt idx="8877">
                  <c:v>2.79860159235679</c:v>
                </c:pt>
                <c:pt idx="8878">
                  <c:v>2.7985828597186702</c:v>
                </c:pt>
                <c:pt idx="8879">
                  <c:v>2.7985698271186701</c:v>
                </c:pt>
                <c:pt idx="8880">
                  <c:v>2.7979034958823901</c:v>
                </c:pt>
                <c:pt idx="8881">
                  <c:v>2.7978898159229999</c:v>
                </c:pt>
                <c:pt idx="8882">
                  <c:v>2.7974246087468</c:v>
                </c:pt>
                <c:pt idx="8883">
                  <c:v>2.7974220023187599</c:v>
                </c:pt>
                <c:pt idx="8884">
                  <c:v>2.7970220040695799</c:v>
                </c:pt>
                <c:pt idx="8885">
                  <c:v>2.7968715903368202</c:v>
                </c:pt>
                <c:pt idx="8886">
                  <c:v>2.7964955998656298</c:v>
                </c:pt>
                <c:pt idx="8887">
                  <c:v>2.7963825701021499</c:v>
                </c:pt>
                <c:pt idx="8888">
                  <c:v>2.7962764176542301</c:v>
                </c:pt>
                <c:pt idx="8889">
                  <c:v>2.7957721868181098</c:v>
                </c:pt>
                <c:pt idx="8890">
                  <c:v>2.7957087865242398</c:v>
                </c:pt>
                <c:pt idx="8891">
                  <c:v>2.7955640034147402</c:v>
                </c:pt>
                <c:pt idx="8892">
                  <c:v>2.7953235628545401</c:v>
                </c:pt>
                <c:pt idx="8893">
                  <c:v>2.7952598610595798</c:v>
                </c:pt>
                <c:pt idx="8894">
                  <c:v>2.7952493062924302</c:v>
                </c:pt>
                <c:pt idx="8895">
                  <c:v>2.7950690442049302</c:v>
                </c:pt>
                <c:pt idx="8896">
                  <c:v>2.7950577090155102</c:v>
                </c:pt>
                <c:pt idx="8897">
                  <c:v>2.7950155282476601</c:v>
                </c:pt>
                <c:pt idx="8898">
                  <c:v>2.7949337408533701</c:v>
                </c:pt>
                <c:pt idx="8899">
                  <c:v>2.7948481010639301</c:v>
                </c:pt>
                <c:pt idx="8900">
                  <c:v>2.7948477967232099</c:v>
                </c:pt>
                <c:pt idx="8901">
                  <c:v>2.79449375802698</c:v>
                </c:pt>
                <c:pt idx="8902">
                  <c:v>2.7944782987769199</c:v>
                </c:pt>
                <c:pt idx="8903">
                  <c:v>2.7942735006366801</c:v>
                </c:pt>
                <c:pt idx="8904">
                  <c:v>2.7942240694605802</c:v>
                </c:pt>
                <c:pt idx="8905">
                  <c:v>2.7939710286340098</c:v>
                </c:pt>
                <c:pt idx="8906">
                  <c:v>2.7938237211314298</c:v>
                </c:pt>
                <c:pt idx="8907">
                  <c:v>2.79345732395285</c:v>
                </c:pt>
                <c:pt idx="8908">
                  <c:v>2.7932926996502601</c:v>
                </c:pt>
                <c:pt idx="8909">
                  <c:v>2.7932265030521899</c:v>
                </c:pt>
                <c:pt idx="8910">
                  <c:v>2.79275840443609</c:v>
                </c:pt>
                <c:pt idx="8911">
                  <c:v>2.79267280981299</c:v>
                </c:pt>
                <c:pt idx="8912">
                  <c:v>2.7924867364903099</c:v>
                </c:pt>
                <c:pt idx="8913">
                  <c:v>2.79216178708166</c:v>
                </c:pt>
                <c:pt idx="8914">
                  <c:v>2.7919928229839401</c:v>
                </c:pt>
                <c:pt idx="8915">
                  <c:v>2.7918046322916998</c:v>
                </c:pt>
                <c:pt idx="8916">
                  <c:v>2.79067467638734</c:v>
                </c:pt>
                <c:pt idx="8917">
                  <c:v>2.7905955937271698</c:v>
                </c:pt>
                <c:pt idx="8918">
                  <c:v>2.7905386827569001</c:v>
                </c:pt>
                <c:pt idx="8919">
                  <c:v>2.7903883304289101</c:v>
                </c:pt>
                <c:pt idx="8920">
                  <c:v>2.7903043557059801</c:v>
                </c:pt>
                <c:pt idx="8921">
                  <c:v>2.7902079723375302</c:v>
                </c:pt>
                <c:pt idx="8922">
                  <c:v>2.7899333257121302</c:v>
                </c:pt>
                <c:pt idx="8923">
                  <c:v>2.78992890232223</c:v>
                </c:pt>
                <c:pt idx="8924">
                  <c:v>2.78983374402921</c:v>
                </c:pt>
                <c:pt idx="8925">
                  <c:v>2.7897283263547101</c:v>
                </c:pt>
                <c:pt idx="8926">
                  <c:v>2.78964925003956</c:v>
                </c:pt>
                <c:pt idx="8927">
                  <c:v>2.7893190303928201</c:v>
                </c:pt>
                <c:pt idx="8928">
                  <c:v>2.7892303696290699</c:v>
                </c:pt>
                <c:pt idx="8929">
                  <c:v>2.7891922796897601</c:v>
                </c:pt>
                <c:pt idx="8930">
                  <c:v>2.7891493656151098</c:v>
                </c:pt>
                <c:pt idx="8931">
                  <c:v>2.7889462647147001</c:v>
                </c:pt>
                <c:pt idx="8932">
                  <c:v>2.7888590674872802</c:v>
                </c:pt>
                <c:pt idx="8933">
                  <c:v>2.7887599192800598</c:v>
                </c:pt>
                <c:pt idx="8934">
                  <c:v>2.7885684376642002</c:v>
                </c:pt>
                <c:pt idx="8935">
                  <c:v>2.78856079678522</c:v>
                </c:pt>
                <c:pt idx="8936">
                  <c:v>2.78846531368213</c:v>
                </c:pt>
                <c:pt idx="8937">
                  <c:v>2.7884002350103798</c:v>
                </c:pt>
                <c:pt idx="8938">
                  <c:v>2.78832655298157</c:v>
                </c:pt>
                <c:pt idx="8939">
                  <c:v>2.7882727977327502</c:v>
                </c:pt>
                <c:pt idx="8940">
                  <c:v>2.7881978901144202</c:v>
                </c:pt>
                <c:pt idx="8941">
                  <c:v>2.7880200752778701</c:v>
                </c:pt>
                <c:pt idx="8942">
                  <c:v>2.78799220544433</c:v>
                </c:pt>
                <c:pt idx="8943">
                  <c:v>2.7879140219826</c:v>
                </c:pt>
                <c:pt idx="8944">
                  <c:v>2.78763004224529</c:v>
                </c:pt>
                <c:pt idx="8945">
                  <c:v>2.78758408137791</c:v>
                </c:pt>
                <c:pt idx="8946">
                  <c:v>2.7874113674351801</c:v>
                </c:pt>
                <c:pt idx="8947">
                  <c:v>2.7870944076631301</c:v>
                </c:pt>
                <c:pt idx="8948">
                  <c:v>2.7870748266732002</c:v>
                </c:pt>
                <c:pt idx="8949">
                  <c:v>2.7870717042553199</c:v>
                </c:pt>
                <c:pt idx="8950">
                  <c:v>2.7869931097305098</c:v>
                </c:pt>
                <c:pt idx="8951">
                  <c:v>2.7867797979226498</c:v>
                </c:pt>
                <c:pt idx="8952">
                  <c:v>2.7864448609635</c:v>
                </c:pt>
                <c:pt idx="8953">
                  <c:v>2.7863418522514101</c:v>
                </c:pt>
                <c:pt idx="8954">
                  <c:v>2.7863268677664599</c:v>
                </c:pt>
                <c:pt idx="8955">
                  <c:v>2.7861682573496802</c:v>
                </c:pt>
                <c:pt idx="8956">
                  <c:v>2.7859687898788001</c:v>
                </c:pt>
                <c:pt idx="8957">
                  <c:v>2.7858887990258698</c:v>
                </c:pt>
                <c:pt idx="8958">
                  <c:v>2.7854206218067201</c:v>
                </c:pt>
                <c:pt idx="8959">
                  <c:v>2.7850652236486999</c:v>
                </c:pt>
                <c:pt idx="8960">
                  <c:v>2.7846313517405399</c:v>
                </c:pt>
                <c:pt idx="8961">
                  <c:v>2.7846071782470698</c:v>
                </c:pt>
                <c:pt idx="8962">
                  <c:v>2.7845595787125199</c:v>
                </c:pt>
                <c:pt idx="8963">
                  <c:v>2.7845135734154498</c:v>
                </c:pt>
                <c:pt idx="8964">
                  <c:v>2.7843794971834601</c:v>
                </c:pt>
                <c:pt idx="8965">
                  <c:v>2.7842076117943799</c:v>
                </c:pt>
                <c:pt idx="8966">
                  <c:v>2.78395960273581</c:v>
                </c:pt>
                <c:pt idx="8967">
                  <c:v>2.78385845667442</c:v>
                </c:pt>
                <c:pt idx="8968">
                  <c:v>2.7838469597126698</c:v>
                </c:pt>
                <c:pt idx="8969">
                  <c:v>2.7835928914396</c:v>
                </c:pt>
                <c:pt idx="8970">
                  <c:v>2.78334138215742</c:v>
                </c:pt>
                <c:pt idx="8971">
                  <c:v>2.7833103037773199</c:v>
                </c:pt>
                <c:pt idx="8972">
                  <c:v>2.7832374674456601</c:v>
                </c:pt>
                <c:pt idx="8973">
                  <c:v>2.7832150556871</c:v>
                </c:pt>
                <c:pt idx="8974">
                  <c:v>2.7831481538555001</c:v>
                </c:pt>
                <c:pt idx="8975">
                  <c:v>2.7830981531993202</c:v>
                </c:pt>
                <c:pt idx="8976">
                  <c:v>2.7824479648720502</c:v>
                </c:pt>
                <c:pt idx="8977">
                  <c:v>2.78244006137722</c:v>
                </c:pt>
                <c:pt idx="8978">
                  <c:v>2.7821739233857201</c:v>
                </c:pt>
                <c:pt idx="8979">
                  <c:v>2.78204428420498</c:v>
                </c:pt>
                <c:pt idx="8980">
                  <c:v>2.7820045143351702</c:v>
                </c:pt>
                <c:pt idx="8981">
                  <c:v>2.7818767808286302</c:v>
                </c:pt>
                <c:pt idx="8982">
                  <c:v>2.7817271825862</c:v>
                </c:pt>
                <c:pt idx="8983">
                  <c:v>2.7817119595250199</c:v>
                </c:pt>
                <c:pt idx="8984">
                  <c:v>2.7816874613437101</c:v>
                </c:pt>
                <c:pt idx="8985">
                  <c:v>2.7816188384495701</c:v>
                </c:pt>
                <c:pt idx="8986">
                  <c:v>2.7815375829728501</c:v>
                </c:pt>
                <c:pt idx="8987">
                  <c:v>2.7814760276009398</c:v>
                </c:pt>
                <c:pt idx="8988">
                  <c:v>2.7813960795121502</c:v>
                </c:pt>
                <c:pt idx="8989">
                  <c:v>2.7811872559623598</c:v>
                </c:pt>
                <c:pt idx="8990">
                  <c:v>2.7799466463499698</c:v>
                </c:pt>
                <c:pt idx="8991">
                  <c:v>2.7796797626996801</c:v>
                </c:pt>
                <c:pt idx="8992">
                  <c:v>2.7796494466934201</c:v>
                </c:pt>
                <c:pt idx="8993">
                  <c:v>2.77931713167695</c:v>
                </c:pt>
                <c:pt idx="8994">
                  <c:v>2.7793129232136602</c:v>
                </c:pt>
                <c:pt idx="8995">
                  <c:v>2.77917593700499</c:v>
                </c:pt>
                <c:pt idx="8996">
                  <c:v>2.7791684556891401</c:v>
                </c:pt>
                <c:pt idx="8997">
                  <c:v>2.7790840601159301</c:v>
                </c:pt>
                <c:pt idx="8998">
                  <c:v>2.7786683961889498</c:v>
                </c:pt>
                <c:pt idx="8999">
                  <c:v>2.7785125457889102</c:v>
                </c:pt>
                <c:pt idx="9000">
                  <c:v>2.7784811266414602</c:v>
                </c:pt>
                <c:pt idx="9001">
                  <c:v>2.7783641677787099</c:v>
                </c:pt>
                <c:pt idx="9002">
                  <c:v>2.7781222225361</c:v>
                </c:pt>
                <c:pt idx="9003">
                  <c:v>2.77801983286624</c:v>
                </c:pt>
                <c:pt idx="9004">
                  <c:v>2.7777790077997402</c:v>
                </c:pt>
                <c:pt idx="9005">
                  <c:v>2.7777093396959098</c:v>
                </c:pt>
                <c:pt idx="9006">
                  <c:v>2.77755596074888</c:v>
                </c:pt>
                <c:pt idx="9007">
                  <c:v>2.77745921171263</c:v>
                </c:pt>
                <c:pt idx="9008">
                  <c:v>2.77714879366594</c:v>
                </c:pt>
                <c:pt idx="9009">
                  <c:v>2.7769243191612198</c:v>
                </c:pt>
                <c:pt idx="9010">
                  <c:v>2.7768161882193998</c:v>
                </c:pt>
                <c:pt idx="9011">
                  <c:v>2.7768114649850899</c:v>
                </c:pt>
                <c:pt idx="9012">
                  <c:v>2.7767734319698301</c:v>
                </c:pt>
                <c:pt idx="9013">
                  <c:v>2.7767128530835499</c:v>
                </c:pt>
                <c:pt idx="9014">
                  <c:v>2.7767039652169099</c:v>
                </c:pt>
                <c:pt idx="9015">
                  <c:v>2.7764579285956601</c:v>
                </c:pt>
                <c:pt idx="9016">
                  <c:v>2.7763316771356199</c:v>
                </c:pt>
                <c:pt idx="9017">
                  <c:v>2.7762071309532601</c:v>
                </c:pt>
                <c:pt idx="9018">
                  <c:v>2.7759913449895701</c:v>
                </c:pt>
                <c:pt idx="9019">
                  <c:v>2.7759826083065202</c:v>
                </c:pt>
                <c:pt idx="9020">
                  <c:v>2.7759793243447302</c:v>
                </c:pt>
                <c:pt idx="9021">
                  <c:v>2.77545096612026</c:v>
                </c:pt>
                <c:pt idx="9022">
                  <c:v>2.7753380532323502</c:v>
                </c:pt>
                <c:pt idx="9023">
                  <c:v>2.7749374011529202</c:v>
                </c:pt>
                <c:pt idx="9024">
                  <c:v>2.7748445739097201</c:v>
                </c:pt>
                <c:pt idx="9025">
                  <c:v>2.7746670546473999</c:v>
                </c:pt>
                <c:pt idx="9026">
                  <c:v>2.7743909761798999</c:v>
                </c:pt>
                <c:pt idx="9027">
                  <c:v>2.77431605348499</c:v>
                </c:pt>
                <c:pt idx="9028">
                  <c:v>2.7741804614593799</c:v>
                </c:pt>
                <c:pt idx="9029">
                  <c:v>2.77391356165661</c:v>
                </c:pt>
                <c:pt idx="9030">
                  <c:v>2.7738428550881902</c:v>
                </c:pt>
                <c:pt idx="9031">
                  <c:v>2.7738348395770398</c:v>
                </c:pt>
                <c:pt idx="9032">
                  <c:v>2.7736753245601702</c:v>
                </c:pt>
                <c:pt idx="9033">
                  <c:v>2.7735406631596602</c:v>
                </c:pt>
                <c:pt idx="9034">
                  <c:v>2.7734208231469499</c:v>
                </c:pt>
                <c:pt idx="9035">
                  <c:v>2.7733644366941199</c:v>
                </c:pt>
                <c:pt idx="9036">
                  <c:v>2.7729565543272501</c:v>
                </c:pt>
                <c:pt idx="9037">
                  <c:v>2.7728760010353302</c:v>
                </c:pt>
                <c:pt idx="9038">
                  <c:v>2.7728672878274798</c:v>
                </c:pt>
                <c:pt idx="9039">
                  <c:v>2.7724960821271298</c:v>
                </c:pt>
                <c:pt idx="9040">
                  <c:v>2.77240200400347</c:v>
                </c:pt>
                <c:pt idx="9041">
                  <c:v>2.7722014631281899</c:v>
                </c:pt>
                <c:pt idx="9042">
                  <c:v>2.7720727888074901</c:v>
                </c:pt>
                <c:pt idx="9043">
                  <c:v>2.7720599291300001</c:v>
                </c:pt>
                <c:pt idx="9044">
                  <c:v>2.7720355645019601</c:v>
                </c:pt>
                <c:pt idx="9045">
                  <c:v>2.7719129832996501</c:v>
                </c:pt>
                <c:pt idx="9046">
                  <c:v>2.77180373350014</c:v>
                </c:pt>
                <c:pt idx="9047">
                  <c:v>2.7714647500661398</c:v>
                </c:pt>
                <c:pt idx="9048">
                  <c:v>2.77146336367373</c:v>
                </c:pt>
                <c:pt idx="9049">
                  <c:v>2.7713484776213302</c:v>
                </c:pt>
                <c:pt idx="9050">
                  <c:v>2.7713188707881198</c:v>
                </c:pt>
                <c:pt idx="9051">
                  <c:v>2.7712984681124002</c:v>
                </c:pt>
                <c:pt idx="9052">
                  <c:v>2.7711995570929902</c:v>
                </c:pt>
                <c:pt idx="9053">
                  <c:v>2.7708998515275498</c:v>
                </c:pt>
                <c:pt idx="9054">
                  <c:v>2.7707950065018299</c:v>
                </c:pt>
                <c:pt idx="9055">
                  <c:v>2.7705704722745499</c:v>
                </c:pt>
                <c:pt idx="9056">
                  <c:v>2.77052036126502</c:v>
                </c:pt>
                <c:pt idx="9057">
                  <c:v>2.7705037002908002</c:v>
                </c:pt>
                <c:pt idx="9058">
                  <c:v>2.7703067923925202</c:v>
                </c:pt>
                <c:pt idx="9059">
                  <c:v>2.7701989173708301</c:v>
                </c:pt>
                <c:pt idx="9060">
                  <c:v>2.7700523887371502</c:v>
                </c:pt>
                <c:pt idx="9061">
                  <c:v>2.76953145614713</c:v>
                </c:pt>
                <c:pt idx="9062">
                  <c:v>2.7693038559133898</c:v>
                </c:pt>
                <c:pt idx="9063">
                  <c:v>2.7691807691951902</c:v>
                </c:pt>
                <c:pt idx="9064">
                  <c:v>2.7691732773123099</c:v>
                </c:pt>
                <c:pt idx="9065">
                  <c:v>2.7691438008232501</c:v>
                </c:pt>
                <c:pt idx="9066">
                  <c:v>2.7690873860588998</c:v>
                </c:pt>
                <c:pt idx="9067">
                  <c:v>2.76872512335683</c:v>
                </c:pt>
                <c:pt idx="9068">
                  <c:v>2.76856650178066</c:v>
                </c:pt>
                <c:pt idx="9069">
                  <c:v>2.7683284721747499</c:v>
                </c:pt>
                <c:pt idx="9070">
                  <c:v>2.76816150369008</c:v>
                </c:pt>
                <c:pt idx="9071">
                  <c:v>2.76738700277006</c:v>
                </c:pt>
                <c:pt idx="9072">
                  <c:v>2.7673156038637199</c:v>
                </c:pt>
                <c:pt idx="9073">
                  <c:v>2.7668288564164798</c:v>
                </c:pt>
                <c:pt idx="9074">
                  <c:v>2.76611846386055</c:v>
                </c:pt>
                <c:pt idx="9075">
                  <c:v>2.76611417350786</c:v>
                </c:pt>
                <c:pt idx="9076">
                  <c:v>2.7658878899094801</c:v>
                </c:pt>
                <c:pt idx="9077">
                  <c:v>2.7658858230285799</c:v>
                </c:pt>
                <c:pt idx="9078">
                  <c:v>2.7656317796429701</c:v>
                </c:pt>
                <c:pt idx="9079">
                  <c:v>2.7655530994462199</c:v>
                </c:pt>
                <c:pt idx="9080">
                  <c:v>2.7649228987504602</c:v>
                </c:pt>
                <c:pt idx="9081">
                  <c:v>2.7644861029226999</c:v>
                </c:pt>
                <c:pt idx="9082">
                  <c:v>2.7641171375047602</c:v>
                </c:pt>
                <c:pt idx="9083">
                  <c:v>2.76401375630584</c:v>
                </c:pt>
                <c:pt idx="9084">
                  <c:v>2.7636501955538599</c:v>
                </c:pt>
                <c:pt idx="9085">
                  <c:v>2.7636306043603902</c:v>
                </c:pt>
                <c:pt idx="9086">
                  <c:v>2.7635744969620899</c:v>
                </c:pt>
                <c:pt idx="9087">
                  <c:v>2.7634889399322602</c:v>
                </c:pt>
                <c:pt idx="9088">
                  <c:v>2.7630131614579998</c:v>
                </c:pt>
                <c:pt idx="9089">
                  <c:v>2.76269623123288</c:v>
                </c:pt>
                <c:pt idx="9090">
                  <c:v>2.76262781240901</c:v>
                </c:pt>
                <c:pt idx="9091">
                  <c:v>2.7625398887705499</c:v>
                </c:pt>
                <c:pt idx="9092">
                  <c:v>2.7624772758931702</c:v>
                </c:pt>
                <c:pt idx="9093">
                  <c:v>2.7624321325141201</c:v>
                </c:pt>
                <c:pt idx="9094">
                  <c:v>2.76190981654723</c:v>
                </c:pt>
                <c:pt idx="9095">
                  <c:v>2.7613645624300198</c:v>
                </c:pt>
                <c:pt idx="9096">
                  <c:v>2.7612454765197998</c:v>
                </c:pt>
                <c:pt idx="9097">
                  <c:v>2.7610425826035598</c:v>
                </c:pt>
                <c:pt idx="9098">
                  <c:v>2.7609345970072399</c:v>
                </c:pt>
                <c:pt idx="9099">
                  <c:v>2.7609251874128802</c:v>
                </c:pt>
                <c:pt idx="9100">
                  <c:v>2.7608941027970002</c:v>
                </c:pt>
                <c:pt idx="9101">
                  <c:v>2.7605718535730501</c:v>
                </c:pt>
                <c:pt idx="9102">
                  <c:v>2.7603816003269501</c:v>
                </c:pt>
                <c:pt idx="9103">
                  <c:v>2.76037630196475</c:v>
                </c:pt>
                <c:pt idx="9104">
                  <c:v>2.7603169473270799</c:v>
                </c:pt>
                <c:pt idx="9105">
                  <c:v>2.7596066530474599</c:v>
                </c:pt>
                <c:pt idx="9106">
                  <c:v>2.7586621126814599</c:v>
                </c:pt>
                <c:pt idx="9107">
                  <c:v>2.7586594593920601</c:v>
                </c:pt>
                <c:pt idx="9108">
                  <c:v>2.758520739358</c:v>
                </c:pt>
                <c:pt idx="9109">
                  <c:v>2.7584701998771002</c:v>
                </c:pt>
                <c:pt idx="9110">
                  <c:v>2.7584371867664998</c:v>
                </c:pt>
                <c:pt idx="9111">
                  <c:v>2.7578518431731101</c:v>
                </c:pt>
                <c:pt idx="9112">
                  <c:v>2.7576421836371998</c:v>
                </c:pt>
                <c:pt idx="9113">
                  <c:v>2.7575784555603602</c:v>
                </c:pt>
                <c:pt idx="9114">
                  <c:v>2.75733679836594</c:v>
                </c:pt>
                <c:pt idx="9115">
                  <c:v>2.7571558477631202</c:v>
                </c:pt>
                <c:pt idx="9116">
                  <c:v>2.7571326449717501</c:v>
                </c:pt>
                <c:pt idx="9117">
                  <c:v>2.7569926651747401</c:v>
                </c:pt>
                <c:pt idx="9118">
                  <c:v>2.7568288010739699</c:v>
                </c:pt>
                <c:pt idx="9119">
                  <c:v>2.7567378674825198</c:v>
                </c:pt>
                <c:pt idx="9120">
                  <c:v>2.7565427208458502</c:v>
                </c:pt>
                <c:pt idx="9121">
                  <c:v>2.7564830003676</c:v>
                </c:pt>
                <c:pt idx="9122">
                  <c:v>2.7563606766503601</c:v>
                </c:pt>
                <c:pt idx="9123">
                  <c:v>2.7558032533694998</c:v>
                </c:pt>
                <c:pt idx="9124">
                  <c:v>2.7557818500406501</c:v>
                </c:pt>
                <c:pt idx="9125">
                  <c:v>2.75516082009965</c:v>
                </c:pt>
                <c:pt idx="9126">
                  <c:v>2.7550812866879899</c:v>
                </c:pt>
                <c:pt idx="9127">
                  <c:v>2.7549222907328699</c:v>
                </c:pt>
                <c:pt idx="9128">
                  <c:v>2.75480051967789</c:v>
                </c:pt>
                <c:pt idx="9129">
                  <c:v>2.7543949090740099</c:v>
                </c:pt>
                <c:pt idx="9130">
                  <c:v>2.7536200046025301</c:v>
                </c:pt>
                <c:pt idx="9131">
                  <c:v>2.7528012055953899</c:v>
                </c:pt>
                <c:pt idx="9132">
                  <c:v>2.7527853236228901</c:v>
                </c:pt>
                <c:pt idx="9133">
                  <c:v>2.75274277246274</c:v>
                </c:pt>
                <c:pt idx="9134">
                  <c:v>2.75222542056007</c:v>
                </c:pt>
                <c:pt idx="9135">
                  <c:v>2.75214742128037</c:v>
                </c:pt>
                <c:pt idx="9136">
                  <c:v>2.7519853930673999</c:v>
                </c:pt>
                <c:pt idx="9137">
                  <c:v>2.7519830070140801</c:v>
                </c:pt>
                <c:pt idx="9138">
                  <c:v>2.7518618377192401</c:v>
                </c:pt>
                <c:pt idx="9139">
                  <c:v>2.7516955469053599</c:v>
                </c:pt>
                <c:pt idx="9140">
                  <c:v>2.7512584965374001</c:v>
                </c:pt>
                <c:pt idx="9141">
                  <c:v>2.7510079359586301</c:v>
                </c:pt>
                <c:pt idx="9142">
                  <c:v>2.7505886861981299</c:v>
                </c:pt>
                <c:pt idx="9143">
                  <c:v>2.75058071069496</c:v>
                </c:pt>
                <c:pt idx="9144">
                  <c:v>2.75049909523789</c:v>
                </c:pt>
                <c:pt idx="9145">
                  <c:v>2.7504228665874102</c:v>
                </c:pt>
                <c:pt idx="9146">
                  <c:v>2.7503691633469001</c:v>
                </c:pt>
                <c:pt idx="9147">
                  <c:v>2.7503649525712599</c:v>
                </c:pt>
                <c:pt idx="9148">
                  <c:v>2.7502738620395499</c:v>
                </c:pt>
                <c:pt idx="9149">
                  <c:v>2.7499573102273902</c:v>
                </c:pt>
                <c:pt idx="9150">
                  <c:v>2.7498367375122399</c:v>
                </c:pt>
                <c:pt idx="9151">
                  <c:v>2.7494651477756502</c:v>
                </c:pt>
                <c:pt idx="9152">
                  <c:v>2.7490974596369799</c:v>
                </c:pt>
                <c:pt idx="9153">
                  <c:v>2.7490349061250101</c:v>
                </c:pt>
                <c:pt idx="9154">
                  <c:v>2.7487180413980501</c:v>
                </c:pt>
                <c:pt idx="9155">
                  <c:v>2.7486293895516298</c:v>
                </c:pt>
                <c:pt idx="9156">
                  <c:v>2.7485737364178302</c:v>
                </c:pt>
                <c:pt idx="9157">
                  <c:v>2.7484682384405099</c:v>
                </c:pt>
                <c:pt idx="9158">
                  <c:v>2.7480061366117798</c:v>
                </c:pt>
                <c:pt idx="9159">
                  <c:v>2.7478092004265302</c:v>
                </c:pt>
                <c:pt idx="9160">
                  <c:v>2.7474495663923699</c:v>
                </c:pt>
                <c:pt idx="9161">
                  <c:v>2.7473167753864698</c:v>
                </c:pt>
                <c:pt idx="9162">
                  <c:v>2.74682074812059</c:v>
                </c:pt>
                <c:pt idx="9163">
                  <c:v>2.7466693294022</c:v>
                </c:pt>
                <c:pt idx="9164">
                  <c:v>2.7458922015443599</c:v>
                </c:pt>
                <c:pt idx="9165">
                  <c:v>2.7451706106039802</c:v>
                </c:pt>
                <c:pt idx="9166">
                  <c:v>2.7450913337468199</c:v>
                </c:pt>
                <c:pt idx="9167">
                  <c:v>2.7450548424941901</c:v>
                </c:pt>
                <c:pt idx="9168">
                  <c:v>2.74502149651109</c:v>
                </c:pt>
                <c:pt idx="9169">
                  <c:v>2.74486785116633</c:v>
                </c:pt>
                <c:pt idx="9170">
                  <c:v>2.7447657890094002</c:v>
                </c:pt>
                <c:pt idx="9171">
                  <c:v>2.7447125816663802</c:v>
                </c:pt>
                <c:pt idx="9172">
                  <c:v>2.7447024561724001</c:v>
                </c:pt>
                <c:pt idx="9173">
                  <c:v>2.7443163282382899</c:v>
                </c:pt>
                <c:pt idx="9174">
                  <c:v>2.7442815076998799</c:v>
                </c:pt>
                <c:pt idx="9175">
                  <c:v>2.7438355913852202</c:v>
                </c:pt>
                <c:pt idx="9176">
                  <c:v>2.7438347887318599</c:v>
                </c:pt>
                <c:pt idx="9177">
                  <c:v>2.74378806509575</c:v>
                </c:pt>
                <c:pt idx="9178">
                  <c:v>2.7434615305182701</c:v>
                </c:pt>
                <c:pt idx="9179">
                  <c:v>2.74315471395462</c:v>
                </c:pt>
                <c:pt idx="9180">
                  <c:v>2.7430854123073001</c:v>
                </c:pt>
                <c:pt idx="9181">
                  <c:v>2.74269008954608</c:v>
                </c:pt>
                <c:pt idx="9182">
                  <c:v>2.7423761715646702</c:v>
                </c:pt>
                <c:pt idx="9183">
                  <c:v>2.7423363182492899</c:v>
                </c:pt>
                <c:pt idx="9184">
                  <c:v>2.7422617592307699</c:v>
                </c:pt>
                <c:pt idx="9185">
                  <c:v>2.7418171241590801</c:v>
                </c:pt>
                <c:pt idx="9186">
                  <c:v>2.7417562697942399</c:v>
                </c:pt>
                <c:pt idx="9187">
                  <c:v>2.7416445160928302</c:v>
                </c:pt>
                <c:pt idx="9188">
                  <c:v>2.7414987662804</c:v>
                </c:pt>
                <c:pt idx="9189">
                  <c:v>2.7414661492623602</c:v>
                </c:pt>
                <c:pt idx="9190">
                  <c:v>2.7410264394299602</c:v>
                </c:pt>
                <c:pt idx="9191">
                  <c:v>2.7409206996569799</c:v>
                </c:pt>
                <c:pt idx="9192">
                  <c:v>2.7407212461668702</c:v>
                </c:pt>
                <c:pt idx="9193">
                  <c:v>2.74065954311527</c:v>
                </c:pt>
                <c:pt idx="9194">
                  <c:v>2.7405928418982</c:v>
                </c:pt>
                <c:pt idx="9195">
                  <c:v>2.7404172582387099</c:v>
                </c:pt>
                <c:pt idx="9196">
                  <c:v>2.7398771024642601</c:v>
                </c:pt>
                <c:pt idx="9197">
                  <c:v>2.7397190160851999</c:v>
                </c:pt>
                <c:pt idx="9198">
                  <c:v>2.7396055139839901</c:v>
                </c:pt>
                <c:pt idx="9199">
                  <c:v>2.7395362477934002</c:v>
                </c:pt>
                <c:pt idx="9200">
                  <c:v>2.73942344402285</c:v>
                </c:pt>
                <c:pt idx="9201">
                  <c:v>2.7390491962821799</c:v>
                </c:pt>
                <c:pt idx="9202">
                  <c:v>2.7389950874270999</c:v>
                </c:pt>
                <c:pt idx="9203">
                  <c:v>2.7389707084945099</c:v>
                </c:pt>
                <c:pt idx="9204">
                  <c:v>2.7389498702239301</c:v>
                </c:pt>
                <c:pt idx="9205">
                  <c:v>2.7388427028697602</c:v>
                </c:pt>
                <c:pt idx="9206">
                  <c:v>2.7385180210652398</c:v>
                </c:pt>
                <c:pt idx="9207">
                  <c:v>2.7382356868135198</c:v>
                </c:pt>
                <c:pt idx="9208">
                  <c:v>2.7379514608483002</c:v>
                </c:pt>
                <c:pt idx="9209">
                  <c:v>2.7378783387831298</c:v>
                </c:pt>
                <c:pt idx="9210">
                  <c:v>2.7373046578669902</c:v>
                </c:pt>
                <c:pt idx="9211">
                  <c:v>2.7370496812866998</c:v>
                </c:pt>
                <c:pt idx="9212">
                  <c:v>2.7369893979196598</c:v>
                </c:pt>
                <c:pt idx="9213">
                  <c:v>2.73689176121785</c:v>
                </c:pt>
                <c:pt idx="9214">
                  <c:v>2.73639893696626</c:v>
                </c:pt>
                <c:pt idx="9215">
                  <c:v>2.7357535645609201</c:v>
                </c:pt>
                <c:pt idx="9216">
                  <c:v>2.7357383034687999</c:v>
                </c:pt>
                <c:pt idx="9217">
                  <c:v>2.7356616413038202</c:v>
                </c:pt>
                <c:pt idx="9218">
                  <c:v>2.7354703492107402</c:v>
                </c:pt>
                <c:pt idx="9219">
                  <c:v>2.73542515411487</c:v>
                </c:pt>
                <c:pt idx="9220">
                  <c:v>2.73523693354944</c:v>
                </c:pt>
                <c:pt idx="9221">
                  <c:v>2.7348220543021902</c:v>
                </c:pt>
                <c:pt idx="9222">
                  <c:v>2.7347865685954198</c:v>
                </c:pt>
                <c:pt idx="9223">
                  <c:v>2.73436153463095</c:v>
                </c:pt>
                <c:pt idx="9224">
                  <c:v>2.7341058889384402</c:v>
                </c:pt>
                <c:pt idx="9225">
                  <c:v>2.7340824747330901</c:v>
                </c:pt>
                <c:pt idx="9226">
                  <c:v>2.73346114938898</c:v>
                </c:pt>
                <c:pt idx="9227">
                  <c:v>2.7329663346732702</c:v>
                </c:pt>
                <c:pt idx="9228">
                  <c:v>2.7324792483776101</c:v>
                </c:pt>
                <c:pt idx="9229">
                  <c:v>2.7322426138976001</c:v>
                </c:pt>
                <c:pt idx="9230">
                  <c:v>2.7316505484535099</c:v>
                </c:pt>
                <c:pt idx="9231">
                  <c:v>2.73140712332017</c:v>
                </c:pt>
                <c:pt idx="9232">
                  <c:v>2.7313868673827399</c:v>
                </c:pt>
                <c:pt idx="9233">
                  <c:v>2.73115501570385</c:v>
                </c:pt>
                <c:pt idx="9234">
                  <c:v>2.7307113234883502</c:v>
                </c:pt>
                <c:pt idx="9235">
                  <c:v>2.7306442249603502</c:v>
                </c:pt>
                <c:pt idx="9236">
                  <c:v>2.7304475736934601</c:v>
                </c:pt>
                <c:pt idx="9237">
                  <c:v>2.7303298761823598</c:v>
                </c:pt>
                <c:pt idx="9238">
                  <c:v>2.7302644077584901</c:v>
                </c:pt>
                <c:pt idx="9239">
                  <c:v>2.72959841606417</c:v>
                </c:pt>
                <c:pt idx="9240">
                  <c:v>2.7294154550653298</c:v>
                </c:pt>
                <c:pt idx="9241">
                  <c:v>2.7293738461054802</c:v>
                </c:pt>
                <c:pt idx="9242">
                  <c:v>2.7291658645457599</c:v>
                </c:pt>
                <c:pt idx="9243">
                  <c:v>2.72910003519547</c:v>
                </c:pt>
                <c:pt idx="9244">
                  <c:v>2.7283501462416999</c:v>
                </c:pt>
                <c:pt idx="9245">
                  <c:v>2.7282382456426202</c:v>
                </c:pt>
                <c:pt idx="9246">
                  <c:v>2.7281443108105901</c:v>
                </c:pt>
                <c:pt idx="9247">
                  <c:v>2.7277695352430502</c:v>
                </c:pt>
                <c:pt idx="9248">
                  <c:v>2.7271552860294901</c:v>
                </c:pt>
                <c:pt idx="9249">
                  <c:v>2.7271267249611499</c:v>
                </c:pt>
                <c:pt idx="9250">
                  <c:v>2.7270885330358698</c:v>
                </c:pt>
                <c:pt idx="9251">
                  <c:v>2.7270652518884599</c:v>
                </c:pt>
                <c:pt idx="9252">
                  <c:v>2.7269118057466599</c:v>
                </c:pt>
                <c:pt idx="9253">
                  <c:v>2.7268612078814298</c:v>
                </c:pt>
                <c:pt idx="9254">
                  <c:v>2.7268273230004101</c:v>
                </c:pt>
                <c:pt idx="9255">
                  <c:v>2.7267281085458399</c:v>
                </c:pt>
                <c:pt idx="9256">
                  <c:v>2.7266573806971901</c:v>
                </c:pt>
                <c:pt idx="9257">
                  <c:v>2.7263516266951902</c:v>
                </c:pt>
                <c:pt idx="9258">
                  <c:v>2.7259736846874798</c:v>
                </c:pt>
                <c:pt idx="9259">
                  <c:v>2.7256788618550898</c:v>
                </c:pt>
                <c:pt idx="9260">
                  <c:v>2.7255655706926998</c:v>
                </c:pt>
                <c:pt idx="9261">
                  <c:v>2.7253533983996099</c:v>
                </c:pt>
                <c:pt idx="9262">
                  <c:v>2.7253087483046801</c:v>
                </c:pt>
                <c:pt idx="9263">
                  <c:v>2.7252184863242199</c:v>
                </c:pt>
                <c:pt idx="9264">
                  <c:v>2.7251793088751</c:v>
                </c:pt>
                <c:pt idx="9265">
                  <c:v>2.7251544063661401</c:v>
                </c:pt>
                <c:pt idx="9266">
                  <c:v>2.7248548452740602</c:v>
                </c:pt>
                <c:pt idx="9267">
                  <c:v>2.72436631339172</c:v>
                </c:pt>
                <c:pt idx="9268">
                  <c:v>2.7242799114773599</c:v>
                </c:pt>
                <c:pt idx="9269">
                  <c:v>2.7242615595245501</c:v>
                </c:pt>
                <c:pt idx="9270">
                  <c:v>2.7238758300313801</c:v>
                </c:pt>
                <c:pt idx="9271">
                  <c:v>2.7238626534471901</c:v>
                </c:pt>
                <c:pt idx="9272">
                  <c:v>2.7236495814236399</c:v>
                </c:pt>
                <c:pt idx="9273">
                  <c:v>2.7230085377684601</c:v>
                </c:pt>
                <c:pt idx="9274">
                  <c:v>2.7230061638124199</c:v>
                </c:pt>
                <c:pt idx="9275">
                  <c:v>2.7229135005301401</c:v>
                </c:pt>
                <c:pt idx="9276">
                  <c:v>2.7226313888388001</c:v>
                </c:pt>
                <c:pt idx="9277">
                  <c:v>2.72250327562698</c:v>
                </c:pt>
                <c:pt idx="9278">
                  <c:v>2.7224563836139901</c:v>
                </c:pt>
                <c:pt idx="9279">
                  <c:v>2.7224414846668998</c:v>
                </c:pt>
                <c:pt idx="9280">
                  <c:v>2.7223097151351801</c:v>
                </c:pt>
                <c:pt idx="9281">
                  <c:v>2.7223071314841101</c:v>
                </c:pt>
                <c:pt idx="9282">
                  <c:v>2.7220880385955502</c:v>
                </c:pt>
                <c:pt idx="9283">
                  <c:v>2.7219857009494302</c:v>
                </c:pt>
                <c:pt idx="9284">
                  <c:v>2.7215920245107701</c:v>
                </c:pt>
                <c:pt idx="9285">
                  <c:v>2.7214869394591998</c:v>
                </c:pt>
                <c:pt idx="9286">
                  <c:v>2.72111030542737</c:v>
                </c:pt>
                <c:pt idx="9287">
                  <c:v>2.7210363944263798</c:v>
                </c:pt>
                <c:pt idx="9288">
                  <c:v>2.7204375643110499</c:v>
                </c:pt>
                <c:pt idx="9289">
                  <c:v>2.7202942299303299</c:v>
                </c:pt>
                <c:pt idx="9290">
                  <c:v>2.72000086886937</c:v>
                </c:pt>
                <c:pt idx="9291">
                  <c:v>2.7198445305828698</c:v>
                </c:pt>
                <c:pt idx="9292">
                  <c:v>2.7196049915264999</c:v>
                </c:pt>
                <c:pt idx="9293">
                  <c:v>2.7193926719685901</c:v>
                </c:pt>
                <c:pt idx="9294">
                  <c:v>2.7191659036679998</c:v>
                </c:pt>
                <c:pt idx="9295">
                  <c:v>2.7188328393951999</c:v>
                </c:pt>
                <c:pt idx="9296">
                  <c:v>2.7187697841307301</c:v>
                </c:pt>
                <c:pt idx="9297">
                  <c:v>2.71849473806998</c:v>
                </c:pt>
                <c:pt idx="9298">
                  <c:v>2.7184660559834901</c:v>
                </c:pt>
                <c:pt idx="9299">
                  <c:v>2.7182863723170501</c:v>
                </c:pt>
                <c:pt idx="9300">
                  <c:v>2.7182714643001602</c:v>
                </c:pt>
                <c:pt idx="9301">
                  <c:v>2.7181479044697299</c:v>
                </c:pt>
                <c:pt idx="9302">
                  <c:v>2.7180187415364201</c:v>
                </c:pt>
                <c:pt idx="9303">
                  <c:v>2.71750005138699</c:v>
                </c:pt>
                <c:pt idx="9304">
                  <c:v>2.7171346420620202</c:v>
                </c:pt>
                <c:pt idx="9305">
                  <c:v>2.7168751442063099</c:v>
                </c:pt>
                <c:pt idx="9306">
                  <c:v>2.7167141132137398</c:v>
                </c:pt>
                <c:pt idx="9307">
                  <c:v>2.7165046714210801</c:v>
                </c:pt>
                <c:pt idx="9308">
                  <c:v>2.7163925990541902</c:v>
                </c:pt>
                <c:pt idx="9309">
                  <c:v>2.71597737792621</c:v>
                </c:pt>
                <c:pt idx="9310">
                  <c:v>2.7159037893480402</c:v>
                </c:pt>
                <c:pt idx="9311">
                  <c:v>2.7155671599296798</c:v>
                </c:pt>
                <c:pt idx="9312">
                  <c:v>2.71546585438375</c:v>
                </c:pt>
                <c:pt idx="9313">
                  <c:v>2.7153040219834499</c:v>
                </c:pt>
                <c:pt idx="9314">
                  <c:v>2.7147789077822102</c:v>
                </c:pt>
                <c:pt idx="9315">
                  <c:v>2.7146760582255198</c:v>
                </c:pt>
                <c:pt idx="9316">
                  <c:v>2.7142229134701101</c:v>
                </c:pt>
                <c:pt idx="9317">
                  <c:v>2.7142203411627199</c:v>
                </c:pt>
                <c:pt idx="9318">
                  <c:v>2.7141631617980599</c:v>
                </c:pt>
                <c:pt idx="9319">
                  <c:v>2.7141599199580999</c:v>
                </c:pt>
                <c:pt idx="9320">
                  <c:v>2.7139623659465801</c:v>
                </c:pt>
                <c:pt idx="9321">
                  <c:v>2.7138437328729998</c:v>
                </c:pt>
                <c:pt idx="9322">
                  <c:v>2.71359239343652</c:v>
                </c:pt>
                <c:pt idx="9323">
                  <c:v>2.71351443196742</c:v>
                </c:pt>
                <c:pt idx="9324">
                  <c:v>2.7132625538738901</c:v>
                </c:pt>
                <c:pt idx="9325">
                  <c:v>2.7132157733145799</c:v>
                </c:pt>
                <c:pt idx="9326">
                  <c:v>2.7131759635502499</c:v>
                </c:pt>
                <c:pt idx="9327">
                  <c:v>2.71317540255437</c:v>
                </c:pt>
                <c:pt idx="9328">
                  <c:v>2.7129833520245299</c:v>
                </c:pt>
                <c:pt idx="9329">
                  <c:v>2.7129296316262201</c:v>
                </c:pt>
                <c:pt idx="9330">
                  <c:v>2.7128921297806898</c:v>
                </c:pt>
                <c:pt idx="9331">
                  <c:v>2.7121173391556299</c:v>
                </c:pt>
                <c:pt idx="9332">
                  <c:v>2.71207154120401</c:v>
                </c:pt>
                <c:pt idx="9333">
                  <c:v>2.7119776199172998</c:v>
                </c:pt>
                <c:pt idx="9334">
                  <c:v>2.7118703848936399</c:v>
                </c:pt>
                <c:pt idx="9335">
                  <c:v>2.7112192239741399</c:v>
                </c:pt>
                <c:pt idx="9336">
                  <c:v>2.7111965382599199</c:v>
                </c:pt>
                <c:pt idx="9337">
                  <c:v>2.7108472248559501</c:v>
                </c:pt>
                <c:pt idx="9338">
                  <c:v>2.7105020388995298</c:v>
                </c:pt>
                <c:pt idx="9339">
                  <c:v>2.7103670964551001</c:v>
                </c:pt>
                <c:pt idx="9340">
                  <c:v>2.70981354285624</c:v>
                </c:pt>
                <c:pt idx="9341">
                  <c:v>2.7097045512676599</c:v>
                </c:pt>
                <c:pt idx="9342">
                  <c:v>2.7095943111342802</c:v>
                </c:pt>
                <c:pt idx="9343">
                  <c:v>2.70958129144458</c:v>
                </c:pt>
                <c:pt idx="9344">
                  <c:v>2.7095503881771199</c:v>
                </c:pt>
                <c:pt idx="9345">
                  <c:v>2.7095235048885602</c:v>
                </c:pt>
                <c:pt idx="9346">
                  <c:v>2.7094763569489602</c:v>
                </c:pt>
                <c:pt idx="9347">
                  <c:v>2.7093713317102202</c:v>
                </c:pt>
                <c:pt idx="9348">
                  <c:v>2.70792983462696</c:v>
                </c:pt>
                <c:pt idx="9349">
                  <c:v>2.70779489542723</c:v>
                </c:pt>
                <c:pt idx="9350">
                  <c:v>2.7077823670739001</c:v>
                </c:pt>
                <c:pt idx="9351">
                  <c:v>2.7075797966813799</c:v>
                </c:pt>
                <c:pt idx="9352">
                  <c:v>2.7073919438628402</c:v>
                </c:pt>
                <c:pt idx="9353">
                  <c:v>2.7070724972484799</c:v>
                </c:pt>
                <c:pt idx="9354">
                  <c:v>2.7070345622167298</c:v>
                </c:pt>
                <c:pt idx="9355">
                  <c:v>2.7069394835646801</c:v>
                </c:pt>
                <c:pt idx="9356">
                  <c:v>2.7068863003480899</c:v>
                </c:pt>
                <c:pt idx="9357">
                  <c:v>2.7065981664166001</c:v>
                </c:pt>
                <c:pt idx="9358">
                  <c:v>2.70654287715052</c:v>
                </c:pt>
                <c:pt idx="9359">
                  <c:v>2.7065295058030201</c:v>
                </c:pt>
                <c:pt idx="9360">
                  <c:v>2.70642142616797</c:v>
                </c:pt>
                <c:pt idx="9361">
                  <c:v>2.7064205136567798</c:v>
                </c:pt>
                <c:pt idx="9362">
                  <c:v>2.7062575388130301</c:v>
                </c:pt>
                <c:pt idx="9363">
                  <c:v>2.7062455325574</c:v>
                </c:pt>
                <c:pt idx="9364">
                  <c:v>2.7062239870759499</c:v>
                </c:pt>
                <c:pt idx="9365">
                  <c:v>2.7060357314979102</c:v>
                </c:pt>
                <c:pt idx="9366">
                  <c:v>2.7057622161646</c:v>
                </c:pt>
                <c:pt idx="9367">
                  <c:v>2.70522210860815</c:v>
                </c:pt>
                <c:pt idx="9368">
                  <c:v>2.7048909566983399</c:v>
                </c:pt>
                <c:pt idx="9369">
                  <c:v>2.70474500636666</c:v>
                </c:pt>
                <c:pt idx="9370">
                  <c:v>2.70470685751215</c:v>
                </c:pt>
                <c:pt idx="9371">
                  <c:v>2.7046252152826198</c:v>
                </c:pt>
                <c:pt idx="9372">
                  <c:v>2.70460059274206</c:v>
                </c:pt>
                <c:pt idx="9373">
                  <c:v>2.7044008884298401</c:v>
                </c:pt>
                <c:pt idx="9374">
                  <c:v>2.70418100559601</c:v>
                </c:pt>
                <c:pt idx="9375">
                  <c:v>2.7041327822032302</c:v>
                </c:pt>
                <c:pt idx="9376">
                  <c:v>2.7040463163060302</c:v>
                </c:pt>
                <c:pt idx="9377">
                  <c:v>2.7039557658600901</c:v>
                </c:pt>
                <c:pt idx="9378">
                  <c:v>2.70361145593934</c:v>
                </c:pt>
                <c:pt idx="9379">
                  <c:v>2.7034793727662398</c:v>
                </c:pt>
                <c:pt idx="9380">
                  <c:v>2.7028804584101902</c:v>
                </c:pt>
                <c:pt idx="9381">
                  <c:v>2.70274700352679</c:v>
                </c:pt>
                <c:pt idx="9382">
                  <c:v>2.70274044516287</c:v>
                </c:pt>
                <c:pt idx="9383">
                  <c:v>2.7017500260581899</c:v>
                </c:pt>
                <c:pt idx="9384">
                  <c:v>2.7017436262954901</c:v>
                </c:pt>
                <c:pt idx="9385">
                  <c:v>2.7013682412416502</c:v>
                </c:pt>
                <c:pt idx="9386">
                  <c:v>2.7013328178476401</c:v>
                </c:pt>
                <c:pt idx="9387">
                  <c:v>2.7007017320639402</c:v>
                </c:pt>
                <c:pt idx="9388">
                  <c:v>2.7006473255498298</c:v>
                </c:pt>
                <c:pt idx="9389">
                  <c:v>2.6999910876340398</c:v>
                </c:pt>
                <c:pt idx="9390">
                  <c:v>2.6999897490321398</c:v>
                </c:pt>
                <c:pt idx="9391">
                  <c:v>2.6997197761531901</c:v>
                </c:pt>
                <c:pt idx="9392">
                  <c:v>2.69937651227325</c:v>
                </c:pt>
                <c:pt idx="9393">
                  <c:v>2.6987059493997401</c:v>
                </c:pt>
                <c:pt idx="9394">
                  <c:v>2.6986068236674998</c:v>
                </c:pt>
                <c:pt idx="9395">
                  <c:v>2.6982106929328</c:v>
                </c:pt>
                <c:pt idx="9396">
                  <c:v>2.6981921347480098</c:v>
                </c:pt>
                <c:pt idx="9397">
                  <c:v>2.6980550219961601</c:v>
                </c:pt>
                <c:pt idx="9398">
                  <c:v>2.6978197218899802</c:v>
                </c:pt>
                <c:pt idx="9399">
                  <c:v>2.6976208940116702</c:v>
                </c:pt>
                <c:pt idx="9400">
                  <c:v>2.6973417951677199</c:v>
                </c:pt>
                <c:pt idx="9401">
                  <c:v>2.6973363493084199</c:v>
                </c:pt>
                <c:pt idx="9402">
                  <c:v>2.6971733232970299</c:v>
                </c:pt>
                <c:pt idx="9403">
                  <c:v>2.69672042368187</c:v>
                </c:pt>
                <c:pt idx="9404">
                  <c:v>2.6964369171649301</c:v>
                </c:pt>
                <c:pt idx="9405">
                  <c:v>2.6962406821359499</c:v>
                </c:pt>
                <c:pt idx="9406">
                  <c:v>2.6957893048643999</c:v>
                </c:pt>
                <c:pt idx="9407">
                  <c:v>2.6956146785247501</c:v>
                </c:pt>
                <c:pt idx="9408">
                  <c:v>2.6954233288406</c:v>
                </c:pt>
                <c:pt idx="9409">
                  <c:v>2.6948907771172301</c:v>
                </c:pt>
                <c:pt idx="9410">
                  <c:v>2.6945522424095798</c:v>
                </c:pt>
                <c:pt idx="9411">
                  <c:v>2.6944454654352499</c:v>
                </c:pt>
                <c:pt idx="9412">
                  <c:v>2.6942657737492102</c:v>
                </c:pt>
                <c:pt idx="9413">
                  <c:v>2.6936321242533601</c:v>
                </c:pt>
                <c:pt idx="9414">
                  <c:v>2.6935267743390798</c:v>
                </c:pt>
                <c:pt idx="9415">
                  <c:v>2.69315927324336</c:v>
                </c:pt>
                <c:pt idx="9416">
                  <c:v>2.69292355734376</c:v>
                </c:pt>
                <c:pt idx="9417">
                  <c:v>2.6925689815889</c:v>
                </c:pt>
                <c:pt idx="9418">
                  <c:v>2.6925255616605202</c:v>
                </c:pt>
                <c:pt idx="9419">
                  <c:v>2.6924880246793599</c:v>
                </c:pt>
                <c:pt idx="9420">
                  <c:v>2.6924156360804501</c:v>
                </c:pt>
                <c:pt idx="9421">
                  <c:v>2.6924047457624498</c:v>
                </c:pt>
                <c:pt idx="9422">
                  <c:v>2.6920991062812201</c:v>
                </c:pt>
                <c:pt idx="9423">
                  <c:v>2.6919667819284201</c:v>
                </c:pt>
                <c:pt idx="9424">
                  <c:v>2.6917693410486701</c:v>
                </c:pt>
                <c:pt idx="9425">
                  <c:v>2.6915603127780501</c:v>
                </c:pt>
                <c:pt idx="9426">
                  <c:v>2.6909224222757202</c:v>
                </c:pt>
                <c:pt idx="9427">
                  <c:v>2.6905079502291001</c:v>
                </c:pt>
                <c:pt idx="9428">
                  <c:v>2.69028816578055</c:v>
                </c:pt>
                <c:pt idx="9429">
                  <c:v>2.69022857258902</c:v>
                </c:pt>
                <c:pt idx="9430">
                  <c:v>2.6901240984822801</c:v>
                </c:pt>
                <c:pt idx="9431">
                  <c:v>2.6900026175409701</c:v>
                </c:pt>
                <c:pt idx="9432">
                  <c:v>2.6899824801436498</c:v>
                </c:pt>
                <c:pt idx="9433">
                  <c:v>2.68989454794009</c:v>
                </c:pt>
                <c:pt idx="9434">
                  <c:v>2.6898623401685802</c:v>
                </c:pt>
                <c:pt idx="9435">
                  <c:v>2.6895256220325101</c:v>
                </c:pt>
                <c:pt idx="9436">
                  <c:v>2.68940613120773</c:v>
                </c:pt>
                <c:pt idx="9437">
                  <c:v>2.6887782546876502</c:v>
                </c:pt>
                <c:pt idx="9438">
                  <c:v>2.6883239011989599</c:v>
                </c:pt>
                <c:pt idx="9439">
                  <c:v>2.6881722598536202</c:v>
                </c:pt>
                <c:pt idx="9440">
                  <c:v>2.68807024576404</c:v>
                </c:pt>
                <c:pt idx="9441">
                  <c:v>2.6879363541380998</c:v>
                </c:pt>
                <c:pt idx="9442">
                  <c:v>2.6879324679747199</c:v>
                </c:pt>
                <c:pt idx="9443">
                  <c:v>2.68788714277883</c:v>
                </c:pt>
                <c:pt idx="9444">
                  <c:v>2.68759615513286</c:v>
                </c:pt>
                <c:pt idx="9445">
                  <c:v>2.6869940995511801</c:v>
                </c:pt>
                <c:pt idx="9446">
                  <c:v>2.6869719412655302</c:v>
                </c:pt>
                <c:pt idx="9447">
                  <c:v>2.6867811164012698</c:v>
                </c:pt>
                <c:pt idx="9448">
                  <c:v>2.6864926742753701</c:v>
                </c:pt>
                <c:pt idx="9449">
                  <c:v>2.6858265301362598</c:v>
                </c:pt>
                <c:pt idx="9450">
                  <c:v>2.6857327841762602</c:v>
                </c:pt>
                <c:pt idx="9451">
                  <c:v>2.6856142753855901</c:v>
                </c:pt>
                <c:pt idx="9452">
                  <c:v>2.68551776279944</c:v>
                </c:pt>
                <c:pt idx="9453">
                  <c:v>2.6854521948533701</c:v>
                </c:pt>
                <c:pt idx="9454">
                  <c:v>2.6851226133947099</c:v>
                </c:pt>
                <c:pt idx="9455">
                  <c:v>2.6850428366033401</c:v>
                </c:pt>
                <c:pt idx="9456">
                  <c:v>2.6850045150606001</c:v>
                </c:pt>
                <c:pt idx="9457">
                  <c:v>2.6849962113945001</c:v>
                </c:pt>
                <c:pt idx="9458">
                  <c:v>2.6844577268050198</c:v>
                </c:pt>
                <c:pt idx="9459">
                  <c:v>2.6840634595889199</c:v>
                </c:pt>
                <c:pt idx="9460">
                  <c:v>2.6839467540160999</c:v>
                </c:pt>
                <c:pt idx="9461">
                  <c:v>2.6838791262509201</c:v>
                </c:pt>
                <c:pt idx="9462">
                  <c:v>2.6833758730851698</c:v>
                </c:pt>
                <c:pt idx="9463">
                  <c:v>2.6833148356285301</c:v>
                </c:pt>
                <c:pt idx="9464">
                  <c:v>2.6832738786466699</c:v>
                </c:pt>
                <c:pt idx="9465">
                  <c:v>2.6832641365832099</c:v>
                </c:pt>
                <c:pt idx="9466">
                  <c:v>2.6831571445450302</c:v>
                </c:pt>
                <c:pt idx="9467">
                  <c:v>2.68312589342439</c:v>
                </c:pt>
                <c:pt idx="9468">
                  <c:v>2.6824887752983599</c:v>
                </c:pt>
                <c:pt idx="9469">
                  <c:v>2.6824559246747199</c:v>
                </c:pt>
                <c:pt idx="9470">
                  <c:v>2.6823921486746101</c:v>
                </c:pt>
                <c:pt idx="9471">
                  <c:v>2.68230077331746</c:v>
                </c:pt>
                <c:pt idx="9472">
                  <c:v>2.6822714750967198</c:v>
                </c:pt>
                <c:pt idx="9473">
                  <c:v>2.6821473753430398</c:v>
                </c:pt>
                <c:pt idx="9474">
                  <c:v>2.68205008563474</c:v>
                </c:pt>
                <c:pt idx="9475">
                  <c:v>2.6818083288800798</c:v>
                </c:pt>
                <c:pt idx="9476">
                  <c:v>2.68104920981482</c:v>
                </c:pt>
                <c:pt idx="9477">
                  <c:v>2.68095528059257</c:v>
                </c:pt>
                <c:pt idx="9478">
                  <c:v>2.68082549903191</c:v>
                </c:pt>
                <c:pt idx="9479">
                  <c:v>2.6808152516999102</c:v>
                </c:pt>
                <c:pt idx="9480">
                  <c:v>2.6807096476878902</c:v>
                </c:pt>
                <c:pt idx="9481">
                  <c:v>2.6806869799658402</c:v>
                </c:pt>
                <c:pt idx="9482">
                  <c:v>2.6803728546694998</c:v>
                </c:pt>
                <c:pt idx="9483">
                  <c:v>2.6800529416318701</c:v>
                </c:pt>
                <c:pt idx="9484">
                  <c:v>2.67939906188677</c:v>
                </c:pt>
                <c:pt idx="9485">
                  <c:v>2.6792571692818399</c:v>
                </c:pt>
                <c:pt idx="9486">
                  <c:v>2.6791134156839198</c:v>
                </c:pt>
                <c:pt idx="9487">
                  <c:v>2.6788235089328198</c:v>
                </c:pt>
                <c:pt idx="9488">
                  <c:v>2.6785239733172101</c:v>
                </c:pt>
                <c:pt idx="9489">
                  <c:v>2.6784853216892102</c:v>
                </c:pt>
                <c:pt idx="9490">
                  <c:v>2.67838185889154</c:v>
                </c:pt>
                <c:pt idx="9491">
                  <c:v>2.67824741581371</c:v>
                </c:pt>
                <c:pt idx="9492">
                  <c:v>2.6781607141917099</c:v>
                </c:pt>
                <c:pt idx="9493">
                  <c:v>2.6780619020243099</c:v>
                </c:pt>
                <c:pt idx="9494">
                  <c:v>2.6778678955155399</c:v>
                </c:pt>
                <c:pt idx="9495">
                  <c:v>2.6775450445078501</c:v>
                </c:pt>
                <c:pt idx="9496">
                  <c:v>2.6772105624717502</c:v>
                </c:pt>
                <c:pt idx="9497">
                  <c:v>2.6764194390951999</c:v>
                </c:pt>
                <c:pt idx="9498">
                  <c:v>2.6763011672986998</c:v>
                </c:pt>
                <c:pt idx="9499">
                  <c:v>2.6761473052156699</c:v>
                </c:pt>
                <c:pt idx="9500">
                  <c:v>2.6758194634507699</c:v>
                </c:pt>
                <c:pt idx="9501">
                  <c:v>2.675807482482</c:v>
                </c:pt>
                <c:pt idx="9502">
                  <c:v>2.6756736852766299</c:v>
                </c:pt>
                <c:pt idx="9503">
                  <c:v>2.6755231480681698</c:v>
                </c:pt>
                <c:pt idx="9504">
                  <c:v>2.6747558298021201</c:v>
                </c:pt>
                <c:pt idx="9505">
                  <c:v>2.6735598346012002</c:v>
                </c:pt>
                <c:pt idx="9506">
                  <c:v>2.6722699845102902</c:v>
                </c:pt>
                <c:pt idx="9507">
                  <c:v>2.67157906423324</c:v>
                </c:pt>
                <c:pt idx="9508">
                  <c:v>2.67119434077232</c:v>
                </c:pt>
                <c:pt idx="9509">
                  <c:v>2.67115439398829</c:v>
                </c:pt>
                <c:pt idx="9510">
                  <c:v>2.6703899789117198</c:v>
                </c:pt>
                <c:pt idx="9511">
                  <c:v>2.66994210519232</c:v>
                </c:pt>
                <c:pt idx="9512">
                  <c:v>2.6699219002218899</c:v>
                </c:pt>
                <c:pt idx="9513">
                  <c:v>2.6695075747903201</c:v>
                </c:pt>
                <c:pt idx="9514">
                  <c:v>2.6691513253504899</c:v>
                </c:pt>
                <c:pt idx="9515">
                  <c:v>2.6691214160751802</c:v>
                </c:pt>
                <c:pt idx="9516">
                  <c:v>2.6689484246605599</c:v>
                </c:pt>
                <c:pt idx="9517">
                  <c:v>2.6681738507562298</c:v>
                </c:pt>
                <c:pt idx="9518">
                  <c:v>2.6672622141321698</c:v>
                </c:pt>
                <c:pt idx="9519">
                  <c:v>2.6670596320412301</c:v>
                </c:pt>
                <c:pt idx="9520">
                  <c:v>2.6662898706298099</c:v>
                </c:pt>
                <c:pt idx="9521">
                  <c:v>2.6661337629853801</c:v>
                </c:pt>
                <c:pt idx="9522">
                  <c:v>2.6659026612307199</c:v>
                </c:pt>
                <c:pt idx="9523">
                  <c:v>2.66517149469815</c:v>
                </c:pt>
                <c:pt idx="9524">
                  <c:v>2.6647888214378299</c:v>
                </c:pt>
                <c:pt idx="9525">
                  <c:v>2.6647241507340098</c:v>
                </c:pt>
                <c:pt idx="9526">
                  <c:v>2.6644692617249</c:v>
                </c:pt>
                <c:pt idx="9527">
                  <c:v>2.6638117111865398</c:v>
                </c:pt>
                <c:pt idx="9528">
                  <c:v>2.6636419446012201</c:v>
                </c:pt>
                <c:pt idx="9529">
                  <c:v>2.6631955082152801</c:v>
                </c:pt>
                <c:pt idx="9530">
                  <c:v>2.6627053251748198</c:v>
                </c:pt>
                <c:pt idx="9531">
                  <c:v>2.66201992882071</c:v>
                </c:pt>
                <c:pt idx="9532">
                  <c:v>2.6616538144919901</c:v>
                </c:pt>
                <c:pt idx="9533">
                  <c:v>2.6608093056046802</c:v>
                </c:pt>
                <c:pt idx="9534">
                  <c:v>2.6601305839288298</c:v>
                </c:pt>
                <c:pt idx="9535">
                  <c:v>2.6599617857743301</c:v>
                </c:pt>
                <c:pt idx="9536">
                  <c:v>2.6598066924864598</c:v>
                </c:pt>
                <c:pt idx="9537">
                  <c:v>2.6589058522678299</c:v>
                </c:pt>
                <c:pt idx="9538">
                  <c:v>2.65597144262764</c:v>
                </c:pt>
                <c:pt idx="9539">
                  <c:v>2.6554961172901601</c:v>
                </c:pt>
                <c:pt idx="9540">
                  <c:v>2.65480216501639</c:v>
                </c:pt>
                <c:pt idx="9541">
                  <c:v>2.65479519284776</c:v>
                </c:pt>
                <c:pt idx="9542">
                  <c:v>2.6547683028115201</c:v>
                </c:pt>
                <c:pt idx="9543">
                  <c:v>2.6526757388175199</c:v>
                </c:pt>
                <c:pt idx="9544">
                  <c:v>2.6523875477894601</c:v>
                </c:pt>
                <c:pt idx="9545">
                  <c:v>2.6514963201466801</c:v>
                </c:pt>
                <c:pt idx="9546">
                  <c:v>2.6514613375869298</c:v>
                </c:pt>
                <c:pt idx="9547">
                  <c:v>2.6512848899303001</c:v>
                </c:pt>
                <c:pt idx="9548">
                  <c:v>2.6511008473756599</c:v>
                </c:pt>
                <c:pt idx="9549">
                  <c:v>2.65102209133497</c:v>
                </c:pt>
                <c:pt idx="9550">
                  <c:v>2.6506164568170201</c:v>
                </c:pt>
                <c:pt idx="9551">
                  <c:v>2.64972706998</c:v>
                </c:pt>
                <c:pt idx="9552">
                  <c:v>2.6494869246305202</c:v>
                </c:pt>
                <c:pt idx="9553">
                  <c:v>2.64905005499365</c:v>
                </c:pt>
                <c:pt idx="9554">
                  <c:v>2.6488469584124101</c:v>
                </c:pt>
                <c:pt idx="9555">
                  <c:v>2.64869887212028</c:v>
                </c:pt>
                <c:pt idx="9556">
                  <c:v>2.6478339901330998</c:v>
                </c:pt>
                <c:pt idx="9557">
                  <c:v>2.64781802370412</c:v>
                </c:pt>
                <c:pt idx="9558">
                  <c:v>2.6477535240509402</c:v>
                </c:pt>
                <c:pt idx="9559">
                  <c:v>2.6471408943257702</c:v>
                </c:pt>
                <c:pt idx="9560">
                  <c:v>2.6462159150230402</c:v>
                </c:pt>
                <c:pt idx="9561">
                  <c:v>2.6439948784127298</c:v>
                </c:pt>
                <c:pt idx="9562">
                  <c:v>2.6431724062925999</c:v>
                </c:pt>
                <c:pt idx="9563">
                  <c:v>2.6423886365897098</c:v>
                </c:pt>
                <c:pt idx="9564">
                  <c:v>2.6417769748554001</c:v>
                </c:pt>
                <c:pt idx="9565">
                  <c:v>2.64099304054852</c:v>
                </c:pt>
                <c:pt idx="9566">
                  <c:v>2.6402092686459402</c:v>
                </c:pt>
                <c:pt idx="9567">
                  <c:v>2.6397125597289199</c:v>
                </c:pt>
                <c:pt idx="9568">
                  <c:v>2.6394559263712898</c:v>
                </c:pt>
                <c:pt idx="9569">
                  <c:v>2.63876853613356</c:v>
                </c:pt>
                <c:pt idx="9570">
                  <c:v>2.6387552422551002</c:v>
                </c:pt>
                <c:pt idx="9571">
                  <c:v>2.63806363623006</c:v>
                </c:pt>
                <c:pt idx="9572">
                  <c:v>2.6378949234292302</c:v>
                </c:pt>
                <c:pt idx="9573">
                  <c:v>2.6372496584934901</c:v>
                </c:pt>
                <c:pt idx="9574">
                  <c:v>2.63721204298048</c:v>
                </c:pt>
                <c:pt idx="9575">
                  <c:v>2.6367626390847598</c:v>
                </c:pt>
                <c:pt idx="9576">
                  <c:v>2.6357702109277898</c:v>
                </c:pt>
                <c:pt idx="9577">
                  <c:v>2.6357087349934298</c:v>
                </c:pt>
                <c:pt idx="9578">
                  <c:v>2.6355843525073701</c:v>
                </c:pt>
                <c:pt idx="9579">
                  <c:v>2.6354654649716802</c:v>
                </c:pt>
                <c:pt idx="9580">
                  <c:v>2.6353629706916002</c:v>
                </c:pt>
                <c:pt idx="9581">
                  <c:v>2.63458666224677</c:v>
                </c:pt>
                <c:pt idx="9582">
                  <c:v>2.6338415550777001</c:v>
                </c:pt>
                <c:pt idx="9583">
                  <c:v>2.6335731412471399</c:v>
                </c:pt>
                <c:pt idx="9584">
                  <c:v>2.6334545356263299</c:v>
                </c:pt>
                <c:pt idx="9585">
                  <c:v>2.6324972899724299</c:v>
                </c:pt>
                <c:pt idx="9586">
                  <c:v>2.6321537382334199</c:v>
                </c:pt>
                <c:pt idx="9587">
                  <c:v>2.6314689894369101</c:v>
                </c:pt>
                <c:pt idx="9588">
                  <c:v>2.6311574254518701</c:v>
                </c:pt>
                <c:pt idx="9589">
                  <c:v>2.63003010534905</c:v>
                </c:pt>
                <c:pt idx="9590">
                  <c:v>2.6294386455195999</c:v>
                </c:pt>
                <c:pt idx="9591">
                  <c:v>2.6291531963095598</c:v>
                </c:pt>
                <c:pt idx="9592">
                  <c:v>2.6286486112324101</c:v>
                </c:pt>
                <c:pt idx="9593">
                  <c:v>2.6274989499472401</c:v>
                </c:pt>
                <c:pt idx="9594">
                  <c:v>2.62685500103755</c:v>
                </c:pt>
                <c:pt idx="9595">
                  <c:v>2.62650838975823</c:v>
                </c:pt>
                <c:pt idx="9596">
                  <c:v>2.6263819691113102</c:v>
                </c:pt>
                <c:pt idx="9597">
                  <c:v>2.6262141516025599</c:v>
                </c:pt>
                <c:pt idx="9598">
                  <c:v>2.62606636595372</c:v>
                </c:pt>
                <c:pt idx="9599">
                  <c:v>2.6255120634845301</c:v>
                </c:pt>
                <c:pt idx="9600">
                  <c:v>2.62469772013158</c:v>
                </c:pt>
                <c:pt idx="9601">
                  <c:v>2.62406513027446</c:v>
                </c:pt>
                <c:pt idx="9602">
                  <c:v>2.62377207217855</c:v>
                </c:pt>
                <c:pt idx="9603">
                  <c:v>2.62368878696171</c:v>
                </c:pt>
                <c:pt idx="9604">
                  <c:v>2.6231531582089098</c:v>
                </c:pt>
                <c:pt idx="9605">
                  <c:v>2.62313576863817</c:v>
                </c:pt>
                <c:pt idx="9606">
                  <c:v>2.6227713780040101</c:v>
                </c:pt>
                <c:pt idx="9607">
                  <c:v>2.62246471679991</c:v>
                </c:pt>
                <c:pt idx="9608">
                  <c:v>2.6223275546438498</c:v>
                </c:pt>
                <c:pt idx="9609">
                  <c:v>2.6218782515284502</c:v>
                </c:pt>
                <c:pt idx="9610">
                  <c:v>2.6218171763009499</c:v>
                </c:pt>
                <c:pt idx="9611">
                  <c:v>2.6216012712536401</c:v>
                </c:pt>
                <c:pt idx="9612">
                  <c:v>2.62153476739203</c:v>
                </c:pt>
                <c:pt idx="9613">
                  <c:v>2.6206561479994002</c:v>
                </c:pt>
                <c:pt idx="9614">
                  <c:v>2.62053019588642</c:v>
                </c:pt>
                <c:pt idx="9615">
                  <c:v>2.6204442219242399</c:v>
                </c:pt>
                <c:pt idx="9616">
                  <c:v>2.6204409060730498</c:v>
                </c:pt>
                <c:pt idx="9617">
                  <c:v>2.6204359106750101</c:v>
                </c:pt>
                <c:pt idx="9618">
                  <c:v>2.6202893762777602</c:v>
                </c:pt>
                <c:pt idx="9619">
                  <c:v>2.6196119335166799</c:v>
                </c:pt>
                <c:pt idx="9620">
                  <c:v>2.6190763427039898</c:v>
                </c:pt>
                <c:pt idx="9621">
                  <c:v>2.6188322851886499</c:v>
                </c:pt>
                <c:pt idx="9622">
                  <c:v>2.6184773144375599</c:v>
                </c:pt>
                <c:pt idx="9623">
                  <c:v>2.6184404619190298</c:v>
                </c:pt>
                <c:pt idx="9624">
                  <c:v>2.6179050784957898</c:v>
                </c:pt>
                <c:pt idx="9625">
                  <c:v>2.6178646645108499</c:v>
                </c:pt>
                <c:pt idx="9626">
                  <c:v>2.6171444744644501</c:v>
                </c:pt>
                <c:pt idx="9627">
                  <c:v>2.6170732520475202</c:v>
                </c:pt>
                <c:pt idx="9628">
                  <c:v>2.6165746845351499</c:v>
                </c:pt>
                <c:pt idx="9629">
                  <c:v>2.61619502259853</c:v>
                </c:pt>
                <c:pt idx="9630">
                  <c:v>2.61594964336776</c:v>
                </c:pt>
                <c:pt idx="9631">
                  <c:v>2.6157544048628401</c:v>
                </c:pt>
                <c:pt idx="9632">
                  <c:v>2.6148624651632</c:v>
                </c:pt>
                <c:pt idx="9633">
                  <c:v>2.6148088456912499</c:v>
                </c:pt>
                <c:pt idx="9634">
                  <c:v>2.61457071866116</c:v>
                </c:pt>
                <c:pt idx="9635">
                  <c:v>2.6145201020819502</c:v>
                </c:pt>
                <c:pt idx="9636">
                  <c:v>2.6142475093224999</c:v>
                </c:pt>
                <c:pt idx="9637">
                  <c:v>2.6140495914144299</c:v>
                </c:pt>
                <c:pt idx="9638">
                  <c:v>2.6130499068969</c:v>
                </c:pt>
                <c:pt idx="9639">
                  <c:v>2.6128283875895</c:v>
                </c:pt>
                <c:pt idx="9640">
                  <c:v>2.6125739513157802</c:v>
                </c:pt>
                <c:pt idx="9641">
                  <c:v>2.6125193718850301</c:v>
                </c:pt>
                <c:pt idx="9642">
                  <c:v>2.6118713489262801</c:v>
                </c:pt>
                <c:pt idx="9643">
                  <c:v>2.6115600740509501</c:v>
                </c:pt>
                <c:pt idx="9644">
                  <c:v>2.6115492866365502</c:v>
                </c:pt>
                <c:pt idx="9645">
                  <c:v>2.6109189807224</c:v>
                </c:pt>
                <c:pt idx="9646">
                  <c:v>2.6101581281773498</c:v>
                </c:pt>
                <c:pt idx="9647">
                  <c:v>2.6100109859693998</c:v>
                </c:pt>
                <c:pt idx="9648">
                  <c:v>2.6096326650833799</c:v>
                </c:pt>
                <c:pt idx="9649">
                  <c:v>2.6093034622079601</c:v>
                </c:pt>
                <c:pt idx="9650">
                  <c:v>2.60832162721012</c:v>
                </c:pt>
                <c:pt idx="9651">
                  <c:v>2.6079924921374702</c:v>
                </c:pt>
                <c:pt idx="9652">
                  <c:v>2.60789747808496</c:v>
                </c:pt>
                <c:pt idx="9653">
                  <c:v>2.60773106787321</c:v>
                </c:pt>
                <c:pt idx="9654">
                  <c:v>2.60767807205209</c:v>
                </c:pt>
                <c:pt idx="9655">
                  <c:v>2.6075855120818301</c:v>
                </c:pt>
                <c:pt idx="9656">
                  <c:v>2.6069946972597999</c:v>
                </c:pt>
                <c:pt idx="9657">
                  <c:v>2.60669838021259</c:v>
                </c:pt>
                <c:pt idx="9658">
                  <c:v>2.6066380228438799</c:v>
                </c:pt>
                <c:pt idx="9659">
                  <c:v>2.60537171172738</c:v>
                </c:pt>
                <c:pt idx="9660">
                  <c:v>2.60524075569215</c:v>
                </c:pt>
                <c:pt idx="9661">
                  <c:v>2.60458456525487</c:v>
                </c:pt>
                <c:pt idx="9662">
                  <c:v>2.6045029423887698</c:v>
                </c:pt>
                <c:pt idx="9663">
                  <c:v>2.6043932760824098</c:v>
                </c:pt>
                <c:pt idx="9664">
                  <c:v>2.6036744019961202</c:v>
                </c:pt>
                <c:pt idx="9665">
                  <c:v>2.6027468750101699</c:v>
                </c:pt>
                <c:pt idx="9666">
                  <c:v>2.60254612847856</c:v>
                </c:pt>
                <c:pt idx="9667">
                  <c:v>2.6015827498911199</c:v>
                </c:pt>
                <c:pt idx="9668">
                  <c:v>2.6012244488789098</c:v>
                </c:pt>
                <c:pt idx="9669">
                  <c:v>2.6009804882069201</c:v>
                </c:pt>
                <c:pt idx="9670">
                  <c:v>2.6006707061549901</c:v>
                </c:pt>
                <c:pt idx="9671">
                  <c:v>2.5998505505122802</c:v>
                </c:pt>
                <c:pt idx="9672">
                  <c:v>2.59985030586724</c:v>
                </c:pt>
                <c:pt idx="9673">
                  <c:v>2.59964364338735</c:v>
                </c:pt>
                <c:pt idx="9674">
                  <c:v>2.5989709079796399</c:v>
                </c:pt>
                <c:pt idx="9675">
                  <c:v>2.5988498954693999</c:v>
                </c:pt>
                <c:pt idx="9676">
                  <c:v>2.5981199476108099</c:v>
                </c:pt>
                <c:pt idx="9677">
                  <c:v>2.59760116459237</c:v>
                </c:pt>
                <c:pt idx="9678">
                  <c:v>2.59758635349595</c:v>
                </c:pt>
                <c:pt idx="9679">
                  <c:v>2.59745599439493</c:v>
                </c:pt>
                <c:pt idx="9680">
                  <c:v>2.5966736613784098</c:v>
                </c:pt>
                <c:pt idx="9681">
                  <c:v>2.5963126941821701</c:v>
                </c:pt>
                <c:pt idx="9682">
                  <c:v>2.5943954314681799</c:v>
                </c:pt>
                <c:pt idx="9683">
                  <c:v>2.5935771531487899</c:v>
                </c:pt>
                <c:pt idx="9684">
                  <c:v>2.59285394531934</c:v>
                </c:pt>
                <c:pt idx="9685">
                  <c:v>2.5927216132269</c:v>
                </c:pt>
                <c:pt idx="9686">
                  <c:v>2.5925502463983601</c:v>
                </c:pt>
                <c:pt idx="9687">
                  <c:v>2.5920723567896098</c:v>
                </c:pt>
                <c:pt idx="9688">
                  <c:v>2.58965631604346</c:v>
                </c:pt>
                <c:pt idx="9689">
                  <c:v>2.5895865157059901</c:v>
                </c:pt>
                <c:pt idx="9690">
                  <c:v>2.5895308534715502</c:v>
                </c:pt>
                <c:pt idx="9691">
                  <c:v>2.5891589282761398</c:v>
                </c:pt>
                <c:pt idx="9692">
                  <c:v>2.5890894076059499</c:v>
                </c:pt>
                <c:pt idx="9693">
                  <c:v>2.5885025138581099</c:v>
                </c:pt>
                <c:pt idx="9694">
                  <c:v>2.5872782664518001</c:v>
                </c:pt>
                <c:pt idx="9695">
                  <c:v>2.5871453539252101</c:v>
                </c:pt>
                <c:pt idx="9696">
                  <c:v>2.58610965016751</c:v>
                </c:pt>
                <c:pt idx="9697">
                  <c:v>2.58609818117041</c:v>
                </c:pt>
                <c:pt idx="9698">
                  <c:v>2.58603181055186</c:v>
                </c:pt>
                <c:pt idx="9699">
                  <c:v>2.5856525078658601</c:v>
                </c:pt>
                <c:pt idx="9700">
                  <c:v>2.5847238739094598</c:v>
                </c:pt>
                <c:pt idx="9701">
                  <c:v>2.5846003893804199</c:v>
                </c:pt>
                <c:pt idx="9702">
                  <c:v>2.5842980512379401</c:v>
                </c:pt>
                <c:pt idx="9703">
                  <c:v>2.58399989457754</c:v>
                </c:pt>
                <c:pt idx="9704">
                  <c:v>2.5838261385684</c:v>
                </c:pt>
                <c:pt idx="9705">
                  <c:v>2.5818118589038201</c:v>
                </c:pt>
                <c:pt idx="9706">
                  <c:v>2.5815253670604998</c:v>
                </c:pt>
                <c:pt idx="9707">
                  <c:v>2.5810142634300601</c:v>
                </c:pt>
                <c:pt idx="9708">
                  <c:v>2.58068094282077</c:v>
                </c:pt>
                <c:pt idx="9709">
                  <c:v>2.58023461949908</c:v>
                </c:pt>
                <c:pt idx="9710">
                  <c:v>2.5797258890295298</c:v>
                </c:pt>
                <c:pt idx="9711">
                  <c:v>2.5797003759538502</c:v>
                </c:pt>
                <c:pt idx="9712">
                  <c:v>2.5795106969286099</c:v>
                </c:pt>
                <c:pt idx="9713">
                  <c:v>2.5793462162684002</c:v>
                </c:pt>
                <c:pt idx="9714">
                  <c:v>2.5778113512515999</c:v>
                </c:pt>
                <c:pt idx="9715">
                  <c:v>2.57669906859494</c:v>
                </c:pt>
                <c:pt idx="9716">
                  <c:v>2.5763361291138902</c:v>
                </c:pt>
                <c:pt idx="9717">
                  <c:v>2.57630724221942</c:v>
                </c:pt>
                <c:pt idx="9718">
                  <c:v>2.5762128055422102</c:v>
                </c:pt>
                <c:pt idx="9719">
                  <c:v>2.5754504069481499</c:v>
                </c:pt>
                <c:pt idx="9720">
                  <c:v>2.5751197800068</c:v>
                </c:pt>
                <c:pt idx="9721">
                  <c:v>2.5740493907414299</c:v>
                </c:pt>
                <c:pt idx="9722">
                  <c:v>2.5734716348779898</c:v>
                </c:pt>
                <c:pt idx="9723">
                  <c:v>2.57303954310572</c:v>
                </c:pt>
                <c:pt idx="9724">
                  <c:v>2.5724369703691901</c:v>
                </c:pt>
                <c:pt idx="9725">
                  <c:v>2.5711656147731898</c:v>
                </c:pt>
                <c:pt idx="9726">
                  <c:v>2.57104811863484</c:v>
                </c:pt>
                <c:pt idx="9727">
                  <c:v>2.57071164592791</c:v>
                </c:pt>
                <c:pt idx="9728">
                  <c:v>2.5705478236542301</c:v>
                </c:pt>
                <c:pt idx="9729">
                  <c:v>2.5704131805748598</c:v>
                </c:pt>
                <c:pt idx="9730">
                  <c:v>2.5701825729876902</c:v>
                </c:pt>
                <c:pt idx="9731">
                  <c:v>2.5697752310381801</c:v>
                </c:pt>
                <c:pt idx="9732">
                  <c:v>2.5691735908865598</c:v>
                </c:pt>
                <c:pt idx="9733">
                  <c:v>2.56729245989141</c:v>
                </c:pt>
                <c:pt idx="9734">
                  <c:v>2.5666315585227202</c:v>
                </c:pt>
                <c:pt idx="9735">
                  <c:v>2.5663273184086099</c:v>
                </c:pt>
                <c:pt idx="9736">
                  <c:v>2.5657504010139398</c:v>
                </c:pt>
                <c:pt idx="9737">
                  <c:v>2.5649359640940599</c:v>
                </c:pt>
                <c:pt idx="9738">
                  <c:v>2.5640676622489198</c:v>
                </c:pt>
                <c:pt idx="9739">
                  <c:v>2.56255748429151</c:v>
                </c:pt>
                <c:pt idx="9740">
                  <c:v>2.5620581731132601</c:v>
                </c:pt>
                <c:pt idx="9741">
                  <c:v>2.5615905807804502</c:v>
                </c:pt>
                <c:pt idx="9742">
                  <c:v>2.5606097725615902</c:v>
                </c:pt>
                <c:pt idx="9743">
                  <c:v>2.5603107792272901</c:v>
                </c:pt>
                <c:pt idx="9744">
                  <c:v>2.5592309024093498</c:v>
                </c:pt>
                <c:pt idx="9745">
                  <c:v>2.5587592005268398</c:v>
                </c:pt>
                <c:pt idx="9746">
                  <c:v>2.5571062020983901</c:v>
                </c:pt>
                <c:pt idx="9747">
                  <c:v>2.5569338561095001</c:v>
                </c:pt>
                <c:pt idx="9748">
                  <c:v>2.5567691171532099</c:v>
                </c:pt>
                <c:pt idx="9749">
                  <c:v>2.5562879070337199</c:v>
                </c:pt>
                <c:pt idx="9750">
                  <c:v>2.5559336769382002</c:v>
                </c:pt>
                <c:pt idx="9751">
                  <c:v>2.5551825532509702</c:v>
                </c:pt>
                <c:pt idx="9752">
                  <c:v>2.55501723691606</c:v>
                </c:pt>
                <c:pt idx="9753">
                  <c:v>2.5542238469126501</c:v>
                </c:pt>
                <c:pt idx="9754">
                  <c:v>2.5541070175343501</c:v>
                </c:pt>
                <c:pt idx="9755">
                  <c:v>2.5532447246533798</c:v>
                </c:pt>
                <c:pt idx="9756">
                  <c:v>2.55315808241799</c:v>
                </c:pt>
                <c:pt idx="9757">
                  <c:v>2.5526732763307902</c:v>
                </c:pt>
                <c:pt idx="9758">
                  <c:v>2.5521920683352999</c:v>
                </c:pt>
                <c:pt idx="9759">
                  <c:v>2.5517534715940999</c:v>
                </c:pt>
                <c:pt idx="9760">
                  <c:v>2.5516698190920901</c:v>
                </c:pt>
                <c:pt idx="9761">
                  <c:v>2.5514612604027702</c:v>
                </c:pt>
                <c:pt idx="9762">
                  <c:v>2.5507766674727899</c:v>
                </c:pt>
                <c:pt idx="9763">
                  <c:v>2.5504968274340301</c:v>
                </c:pt>
                <c:pt idx="9764">
                  <c:v>2.55003808693538</c:v>
                </c:pt>
                <c:pt idx="9765">
                  <c:v>2.5490249917777899</c:v>
                </c:pt>
                <c:pt idx="9766">
                  <c:v>2.5486656128578802</c:v>
                </c:pt>
                <c:pt idx="9767">
                  <c:v>2.5486309129413001</c:v>
                </c:pt>
                <c:pt idx="9768">
                  <c:v>2.5476856333923599</c:v>
                </c:pt>
                <c:pt idx="9769">
                  <c:v>2.5475330990180001</c:v>
                </c:pt>
                <c:pt idx="9770">
                  <c:v>2.54747240615777</c:v>
                </c:pt>
                <c:pt idx="9771">
                  <c:v>2.5474222633392301</c:v>
                </c:pt>
                <c:pt idx="9772">
                  <c:v>2.5472462968476699</c:v>
                </c:pt>
                <c:pt idx="9773">
                  <c:v>2.5465083304513301</c:v>
                </c:pt>
                <c:pt idx="9774">
                  <c:v>2.5461141921513701</c:v>
                </c:pt>
                <c:pt idx="9775">
                  <c:v>2.54604286328395</c:v>
                </c:pt>
                <c:pt idx="9776">
                  <c:v>2.5458555168410002</c:v>
                </c:pt>
                <c:pt idx="9777">
                  <c:v>2.5457820054491198</c:v>
                </c:pt>
                <c:pt idx="9778">
                  <c:v>2.5453741641417</c:v>
                </c:pt>
                <c:pt idx="9779">
                  <c:v>2.54514505098276</c:v>
                </c:pt>
                <c:pt idx="9780">
                  <c:v>2.5449931019612402</c:v>
                </c:pt>
                <c:pt idx="9781">
                  <c:v>2.5448934459038801</c:v>
                </c:pt>
                <c:pt idx="9782">
                  <c:v>2.5442215353290201</c:v>
                </c:pt>
                <c:pt idx="9783">
                  <c:v>2.5432417879289799</c:v>
                </c:pt>
                <c:pt idx="9784">
                  <c:v>2.5430720759466698</c:v>
                </c:pt>
                <c:pt idx="9785">
                  <c:v>2.5430353233124801</c:v>
                </c:pt>
                <c:pt idx="9786">
                  <c:v>2.5429584957271101</c:v>
                </c:pt>
                <c:pt idx="9787">
                  <c:v>2.5423962430964901</c:v>
                </c:pt>
                <c:pt idx="9788">
                  <c:v>2.5423383002890501</c:v>
                </c:pt>
                <c:pt idx="9789">
                  <c:v>2.54097453305411</c:v>
                </c:pt>
                <c:pt idx="9790">
                  <c:v>2.5409241395677902</c:v>
                </c:pt>
                <c:pt idx="9791">
                  <c:v>2.5404816661197298</c:v>
                </c:pt>
                <c:pt idx="9792">
                  <c:v>2.5404025899579299</c:v>
                </c:pt>
                <c:pt idx="9793">
                  <c:v>2.5403746079551599</c:v>
                </c:pt>
                <c:pt idx="9794">
                  <c:v>2.54012148217784</c:v>
                </c:pt>
                <c:pt idx="9795">
                  <c:v>2.5398964626070901</c:v>
                </c:pt>
                <c:pt idx="9796">
                  <c:v>2.53966894817064</c:v>
                </c:pt>
                <c:pt idx="9797">
                  <c:v>2.5392476081266699</c:v>
                </c:pt>
                <c:pt idx="9798">
                  <c:v>2.5387313390654902</c:v>
                </c:pt>
                <c:pt idx="9799">
                  <c:v>2.5384091787797001</c:v>
                </c:pt>
                <c:pt idx="9800">
                  <c:v>2.5375903172116101</c:v>
                </c:pt>
                <c:pt idx="9801">
                  <c:v>2.53708283507923</c:v>
                </c:pt>
                <c:pt idx="9802">
                  <c:v>2.5370684169591402</c:v>
                </c:pt>
                <c:pt idx="9803">
                  <c:v>2.5359457942670001</c:v>
                </c:pt>
                <c:pt idx="9804">
                  <c:v>2.5352627781888502</c:v>
                </c:pt>
                <c:pt idx="9805">
                  <c:v>2.5351585784386201</c:v>
                </c:pt>
                <c:pt idx="9806">
                  <c:v>2.5347910208735001</c:v>
                </c:pt>
                <c:pt idx="9807">
                  <c:v>2.5346747780422598</c:v>
                </c:pt>
                <c:pt idx="9808">
                  <c:v>2.5345359683502702</c:v>
                </c:pt>
                <c:pt idx="9809">
                  <c:v>2.53444672326376</c:v>
                </c:pt>
                <c:pt idx="9810">
                  <c:v>2.5329865057966101</c:v>
                </c:pt>
                <c:pt idx="9811">
                  <c:v>2.5327972759825998</c:v>
                </c:pt>
                <c:pt idx="9812">
                  <c:v>2.5326532703185198</c:v>
                </c:pt>
                <c:pt idx="9813">
                  <c:v>2.5320873525235901</c:v>
                </c:pt>
                <c:pt idx="9814">
                  <c:v>2.5309087531261598</c:v>
                </c:pt>
                <c:pt idx="9815">
                  <c:v>2.5306612018208599</c:v>
                </c:pt>
                <c:pt idx="9816">
                  <c:v>2.5305065626179002</c:v>
                </c:pt>
                <c:pt idx="9817">
                  <c:v>2.5304287995680799</c:v>
                </c:pt>
                <c:pt idx="9818">
                  <c:v>2.52958614355442</c:v>
                </c:pt>
                <c:pt idx="9819">
                  <c:v>2.5295589920100601</c:v>
                </c:pt>
                <c:pt idx="9820">
                  <c:v>2.5291915649499099</c:v>
                </c:pt>
                <c:pt idx="9821">
                  <c:v>2.5291189165575201</c:v>
                </c:pt>
                <c:pt idx="9822">
                  <c:v>2.5289813599083799</c:v>
                </c:pt>
                <c:pt idx="9823">
                  <c:v>2.5286067527648699</c:v>
                </c:pt>
                <c:pt idx="9824">
                  <c:v>2.5277976070969199</c:v>
                </c:pt>
                <c:pt idx="9825">
                  <c:v>2.5275562534244602</c:v>
                </c:pt>
                <c:pt idx="9826">
                  <c:v>2.5273164508630699</c:v>
                </c:pt>
                <c:pt idx="9827">
                  <c:v>2.5268043761825001</c:v>
                </c:pt>
                <c:pt idx="9828">
                  <c:v>2.5259804223270401</c:v>
                </c:pt>
                <c:pt idx="9829">
                  <c:v>2.5254307138021899</c:v>
                </c:pt>
                <c:pt idx="9830">
                  <c:v>2.5243184345074399</c:v>
                </c:pt>
                <c:pt idx="9831">
                  <c:v>2.5242796007083999</c:v>
                </c:pt>
                <c:pt idx="9832">
                  <c:v>2.5233347311629601</c:v>
                </c:pt>
                <c:pt idx="9833">
                  <c:v>2.5222781164213801</c:v>
                </c:pt>
                <c:pt idx="9834">
                  <c:v>2.5214665954365798</c:v>
                </c:pt>
                <c:pt idx="9835">
                  <c:v>2.5209512674857999</c:v>
                </c:pt>
                <c:pt idx="9836">
                  <c:v>2.5205209866506801</c:v>
                </c:pt>
                <c:pt idx="9837">
                  <c:v>2.5203590809176202</c:v>
                </c:pt>
                <c:pt idx="9838">
                  <c:v>2.5198071653672098</c:v>
                </c:pt>
                <c:pt idx="9839">
                  <c:v>2.5187087399822499</c:v>
                </c:pt>
                <c:pt idx="9840">
                  <c:v>2.5161961985227399</c:v>
                </c:pt>
                <c:pt idx="9841">
                  <c:v>2.51575182861774</c:v>
                </c:pt>
                <c:pt idx="9842">
                  <c:v>2.5156969358963401</c:v>
                </c:pt>
                <c:pt idx="9843">
                  <c:v>2.51513509728073</c:v>
                </c:pt>
                <c:pt idx="9844">
                  <c:v>2.5147078323557701</c:v>
                </c:pt>
                <c:pt idx="9845">
                  <c:v>2.5145536127688102</c:v>
                </c:pt>
                <c:pt idx="9846">
                  <c:v>2.5142664042197</c:v>
                </c:pt>
                <c:pt idx="9847">
                  <c:v>2.5142368796974699</c:v>
                </c:pt>
                <c:pt idx="9848">
                  <c:v>2.5139130078634202</c:v>
                </c:pt>
                <c:pt idx="9849">
                  <c:v>2.5136697116235101</c:v>
                </c:pt>
                <c:pt idx="9850">
                  <c:v>2.5124382754369501</c:v>
                </c:pt>
                <c:pt idx="9851">
                  <c:v>2.51210687070837</c:v>
                </c:pt>
                <c:pt idx="9852">
                  <c:v>2.5120636195112001</c:v>
                </c:pt>
                <c:pt idx="9853">
                  <c:v>2.5120379611257602</c:v>
                </c:pt>
                <c:pt idx="9854">
                  <c:v>2.5119417472165901</c:v>
                </c:pt>
                <c:pt idx="9855">
                  <c:v>2.51191273051107</c:v>
                </c:pt>
                <c:pt idx="9856">
                  <c:v>2.5107405402359499</c:v>
                </c:pt>
                <c:pt idx="9857">
                  <c:v>2.5107359505513398</c:v>
                </c:pt>
                <c:pt idx="9858">
                  <c:v>2.5106059204916402</c:v>
                </c:pt>
                <c:pt idx="9859">
                  <c:v>2.5098557383306099</c:v>
                </c:pt>
                <c:pt idx="9860">
                  <c:v>2.5097218071020202</c:v>
                </c:pt>
                <c:pt idx="9861">
                  <c:v>2.5089580717649098</c:v>
                </c:pt>
                <c:pt idx="9862">
                  <c:v>2.5085837279545502</c:v>
                </c:pt>
                <c:pt idx="9863">
                  <c:v>2.5081221470906998</c:v>
                </c:pt>
                <c:pt idx="9864">
                  <c:v>2.50807739584838</c:v>
                </c:pt>
                <c:pt idx="9865">
                  <c:v>2.50747670725764</c:v>
                </c:pt>
                <c:pt idx="9866">
                  <c:v>2.5074398618427498</c:v>
                </c:pt>
                <c:pt idx="9867">
                  <c:v>2.5071535345068501</c:v>
                </c:pt>
                <c:pt idx="9868">
                  <c:v>2.5059741426845199</c:v>
                </c:pt>
                <c:pt idx="9869">
                  <c:v>2.5058721256007899</c:v>
                </c:pt>
                <c:pt idx="9870">
                  <c:v>2.5056281019631101</c:v>
                </c:pt>
                <c:pt idx="9871">
                  <c:v>2.5055037740505401</c:v>
                </c:pt>
                <c:pt idx="9872">
                  <c:v>2.5052900739428199</c:v>
                </c:pt>
                <c:pt idx="9873">
                  <c:v>2.50486113904913</c:v>
                </c:pt>
                <c:pt idx="9874">
                  <c:v>2.5045560335625101</c:v>
                </c:pt>
                <c:pt idx="9875">
                  <c:v>2.5035057371882701</c:v>
                </c:pt>
                <c:pt idx="9876">
                  <c:v>2.50325681845549</c:v>
                </c:pt>
                <c:pt idx="9877">
                  <c:v>2.50298536486422</c:v>
                </c:pt>
                <c:pt idx="9878">
                  <c:v>2.5027691138165098</c:v>
                </c:pt>
                <c:pt idx="9879">
                  <c:v>2.5016171178661</c:v>
                </c:pt>
                <c:pt idx="9880">
                  <c:v>2.5012084850263698</c:v>
                </c:pt>
                <c:pt idx="9881">
                  <c:v>2.50086618390492</c:v>
                </c:pt>
                <c:pt idx="9882">
                  <c:v>2.5005970532556798</c:v>
                </c:pt>
                <c:pt idx="9883">
                  <c:v>2.5005961940537902</c:v>
                </c:pt>
                <c:pt idx="9884">
                  <c:v>2.5002692189127602</c:v>
                </c:pt>
                <c:pt idx="9885">
                  <c:v>2.5001369840396399</c:v>
                </c:pt>
                <c:pt idx="9886">
                  <c:v>2.4999253202551999</c:v>
                </c:pt>
                <c:pt idx="9887">
                  <c:v>2.49964075795077</c:v>
                </c:pt>
                <c:pt idx="9888">
                  <c:v>2.4994371556067398</c:v>
                </c:pt>
                <c:pt idx="9889">
                  <c:v>2.49876705711534</c:v>
                </c:pt>
                <c:pt idx="9890">
                  <c:v>2.4984725564603401</c:v>
                </c:pt>
                <c:pt idx="9891">
                  <c:v>2.49836017943456</c:v>
                </c:pt>
                <c:pt idx="9892">
                  <c:v>2.4981130103542601</c:v>
                </c:pt>
                <c:pt idx="9893">
                  <c:v>2.4978855377589602</c:v>
                </c:pt>
                <c:pt idx="9894">
                  <c:v>2.4976562909980502</c:v>
                </c:pt>
                <c:pt idx="9895">
                  <c:v>2.4969393074355999</c:v>
                </c:pt>
                <c:pt idx="9896">
                  <c:v>2.4960176729141801</c:v>
                </c:pt>
                <c:pt idx="9897">
                  <c:v>2.4954598008255902</c:v>
                </c:pt>
                <c:pt idx="9898">
                  <c:v>2.49416875344129</c:v>
                </c:pt>
                <c:pt idx="9899">
                  <c:v>2.4940700066286201</c:v>
                </c:pt>
                <c:pt idx="9900">
                  <c:v>2.4937710642105202</c:v>
                </c:pt>
                <c:pt idx="9901">
                  <c:v>2.49333486220578</c:v>
                </c:pt>
                <c:pt idx="9902">
                  <c:v>2.4930923588387599</c:v>
                </c:pt>
                <c:pt idx="9903">
                  <c:v>2.4930494043424201</c:v>
                </c:pt>
                <c:pt idx="9904">
                  <c:v>2.4923351220508199</c:v>
                </c:pt>
                <c:pt idx="9905">
                  <c:v>2.4916575680897401</c:v>
                </c:pt>
                <c:pt idx="9906">
                  <c:v>2.49138788853899</c:v>
                </c:pt>
                <c:pt idx="9907">
                  <c:v>2.49108192136273</c:v>
                </c:pt>
                <c:pt idx="9908">
                  <c:v>2.4909637725575302</c:v>
                </c:pt>
                <c:pt idx="9909">
                  <c:v>2.4909537746009298</c:v>
                </c:pt>
                <c:pt idx="9910">
                  <c:v>2.4900285932721098</c:v>
                </c:pt>
                <c:pt idx="9911">
                  <c:v>2.4893662505413499</c:v>
                </c:pt>
                <c:pt idx="9912">
                  <c:v>2.48892777262316</c:v>
                </c:pt>
                <c:pt idx="9913">
                  <c:v>2.4883328001204501</c:v>
                </c:pt>
                <c:pt idx="9914">
                  <c:v>2.48823721251838</c:v>
                </c:pt>
                <c:pt idx="9915">
                  <c:v>2.4879871602841201</c:v>
                </c:pt>
                <c:pt idx="9916">
                  <c:v>2.4875880300117998</c:v>
                </c:pt>
                <c:pt idx="9917">
                  <c:v>2.4874745954775999</c:v>
                </c:pt>
                <c:pt idx="9918">
                  <c:v>2.4869424365874302</c:v>
                </c:pt>
                <c:pt idx="9919">
                  <c:v>2.48565897318458</c:v>
                </c:pt>
                <c:pt idx="9920">
                  <c:v>2.4827048382407599</c:v>
                </c:pt>
                <c:pt idx="9921">
                  <c:v>2.4813420581599099</c:v>
                </c:pt>
                <c:pt idx="9922">
                  <c:v>2.4808865282005801</c:v>
                </c:pt>
                <c:pt idx="9923">
                  <c:v>2.4795623069242598</c:v>
                </c:pt>
                <c:pt idx="9924">
                  <c:v>2.4794965849350201</c:v>
                </c:pt>
                <c:pt idx="9925">
                  <c:v>2.4788778200583401</c:v>
                </c:pt>
                <c:pt idx="9926">
                  <c:v>2.4780791483996798</c:v>
                </c:pt>
                <c:pt idx="9927">
                  <c:v>2.4769107770813101</c:v>
                </c:pt>
                <c:pt idx="9928">
                  <c:v>2.4765106581580301</c:v>
                </c:pt>
                <c:pt idx="9929">
                  <c:v>2.47609093282288</c:v>
                </c:pt>
                <c:pt idx="9930">
                  <c:v>2.4758602080410599</c:v>
                </c:pt>
                <c:pt idx="9931">
                  <c:v>2.4748575467996901</c:v>
                </c:pt>
                <c:pt idx="9932">
                  <c:v>2.4748415872262002</c:v>
                </c:pt>
                <c:pt idx="9933">
                  <c:v>2.4748151684414599</c:v>
                </c:pt>
                <c:pt idx="9934">
                  <c:v>2.47354720443216</c:v>
                </c:pt>
                <c:pt idx="9935">
                  <c:v>2.4724564659291</c:v>
                </c:pt>
                <c:pt idx="9936">
                  <c:v>2.4720846959639098</c:v>
                </c:pt>
                <c:pt idx="9937">
                  <c:v>2.47090029606073</c:v>
                </c:pt>
                <c:pt idx="9938">
                  <c:v>2.4702400378992602</c:v>
                </c:pt>
                <c:pt idx="9939">
                  <c:v>2.4694197884624698</c:v>
                </c:pt>
                <c:pt idx="9940">
                  <c:v>2.4691286883819399</c:v>
                </c:pt>
                <c:pt idx="9941">
                  <c:v>2.4690763050421598</c:v>
                </c:pt>
                <c:pt idx="9942">
                  <c:v>2.46893322219662</c:v>
                </c:pt>
                <c:pt idx="9943">
                  <c:v>2.4686997044330701</c:v>
                </c:pt>
                <c:pt idx="9944">
                  <c:v>2.4683127080434901</c:v>
                </c:pt>
                <c:pt idx="9945">
                  <c:v>2.46688683050108</c:v>
                </c:pt>
                <c:pt idx="9946">
                  <c:v>2.4663545125772499</c:v>
                </c:pt>
                <c:pt idx="9947">
                  <c:v>2.4639194007654299</c:v>
                </c:pt>
                <c:pt idx="9948">
                  <c:v>2.46345568469801</c:v>
                </c:pt>
                <c:pt idx="9949">
                  <c:v>2.4632152702321801</c:v>
                </c:pt>
                <c:pt idx="9950">
                  <c:v>2.46057865141707</c:v>
                </c:pt>
                <c:pt idx="9951">
                  <c:v>2.4600729333756202</c:v>
                </c:pt>
                <c:pt idx="9952">
                  <c:v>2.4599668507881698</c:v>
                </c:pt>
                <c:pt idx="9953">
                  <c:v>2.4595156693226001</c:v>
                </c:pt>
                <c:pt idx="9954">
                  <c:v>2.4594622078071602</c:v>
                </c:pt>
                <c:pt idx="9955">
                  <c:v>2.4591592843133001</c:v>
                </c:pt>
                <c:pt idx="9956">
                  <c:v>2.4586202096352601</c:v>
                </c:pt>
                <c:pt idx="9957">
                  <c:v>2.4585319261680998</c:v>
                </c:pt>
                <c:pt idx="9958">
                  <c:v>2.4567611128833602</c:v>
                </c:pt>
                <c:pt idx="9959">
                  <c:v>2.4566951378122401</c:v>
                </c:pt>
                <c:pt idx="9960">
                  <c:v>2.4566360466731298</c:v>
                </c:pt>
                <c:pt idx="9961">
                  <c:v>2.45655848172234</c:v>
                </c:pt>
                <c:pt idx="9962">
                  <c:v>2.45520298967705</c:v>
                </c:pt>
                <c:pt idx="9963">
                  <c:v>2.45456816813978</c:v>
                </c:pt>
                <c:pt idx="9964">
                  <c:v>2.4545601252010001</c:v>
                </c:pt>
                <c:pt idx="9965">
                  <c:v>2.45454215472938</c:v>
                </c:pt>
                <c:pt idx="9966">
                  <c:v>2.4524805740854099</c:v>
                </c:pt>
                <c:pt idx="9967">
                  <c:v>2.4514066148955398</c:v>
                </c:pt>
                <c:pt idx="9968">
                  <c:v>2.4513163229585202</c:v>
                </c:pt>
                <c:pt idx="9969">
                  <c:v>2.45089340824358</c:v>
                </c:pt>
                <c:pt idx="9970">
                  <c:v>2.4505749358781701</c:v>
                </c:pt>
                <c:pt idx="9971">
                  <c:v>2.4492975163914501</c:v>
                </c:pt>
                <c:pt idx="9972">
                  <c:v>2.44713999131148</c:v>
                </c:pt>
                <c:pt idx="9973">
                  <c:v>2.4464845439737402</c:v>
                </c:pt>
                <c:pt idx="9974">
                  <c:v>2.4463964366058102</c:v>
                </c:pt>
                <c:pt idx="9975">
                  <c:v>2.4463129552702201</c:v>
                </c:pt>
                <c:pt idx="9976">
                  <c:v>2.4451531866409999</c:v>
                </c:pt>
                <c:pt idx="9977">
                  <c:v>2.4447695169207901</c:v>
                </c:pt>
                <c:pt idx="9978">
                  <c:v>2.4446977394031602</c:v>
                </c:pt>
                <c:pt idx="9979">
                  <c:v>2.4444911263954001</c:v>
                </c:pt>
                <c:pt idx="9980">
                  <c:v>2.44437818651594</c:v>
                </c:pt>
                <c:pt idx="9981">
                  <c:v>2.4437346995929601</c:v>
                </c:pt>
                <c:pt idx="9982">
                  <c:v>2.4430627329069301</c:v>
                </c:pt>
                <c:pt idx="9983">
                  <c:v>2.4406078512829401</c:v>
                </c:pt>
                <c:pt idx="9984">
                  <c:v>2.4405896000264198</c:v>
                </c:pt>
                <c:pt idx="9985">
                  <c:v>2.4404997649525799</c:v>
                </c:pt>
                <c:pt idx="9986">
                  <c:v>2.44029818223588</c:v>
                </c:pt>
                <c:pt idx="9987">
                  <c:v>2.4402739180062598</c:v>
                </c:pt>
                <c:pt idx="9988">
                  <c:v>2.4400347281626802</c:v>
                </c:pt>
                <c:pt idx="9989">
                  <c:v>2.4391935086533199</c:v>
                </c:pt>
                <c:pt idx="9990">
                  <c:v>2.43897625087437</c:v>
                </c:pt>
                <c:pt idx="9991">
                  <c:v>2.43798053590664</c:v>
                </c:pt>
                <c:pt idx="9992">
                  <c:v>2.43758694728362</c:v>
                </c:pt>
                <c:pt idx="9993">
                  <c:v>2.4372805330874501</c:v>
                </c:pt>
                <c:pt idx="9994">
                  <c:v>2.4371441747437999</c:v>
                </c:pt>
                <c:pt idx="9995">
                  <c:v>2.4368156020962499</c:v>
                </c:pt>
                <c:pt idx="9996">
                  <c:v>2.4357062054191601</c:v>
                </c:pt>
                <c:pt idx="9997">
                  <c:v>2.4355066253298201</c:v>
                </c:pt>
                <c:pt idx="9998">
                  <c:v>2.4353866239062301</c:v>
                </c:pt>
                <c:pt idx="9999">
                  <c:v>2.4336285206097701</c:v>
                </c:pt>
                <c:pt idx="10000">
                  <c:v>2.4332825244859699</c:v>
                </c:pt>
                <c:pt idx="10001">
                  <c:v>2.43301200903641</c:v>
                </c:pt>
                <c:pt idx="10002">
                  <c:v>2.4329617564414798</c:v>
                </c:pt>
                <c:pt idx="10003">
                  <c:v>2.43182200594</c:v>
                </c:pt>
                <c:pt idx="10004">
                  <c:v>2.43089375062599</c:v>
                </c:pt>
                <c:pt idx="10005">
                  <c:v>2.4307238990696001</c:v>
                </c:pt>
                <c:pt idx="10006">
                  <c:v>2.43065213657859</c:v>
                </c:pt>
                <c:pt idx="10007">
                  <c:v>2.4305093458087002</c:v>
                </c:pt>
                <c:pt idx="10008">
                  <c:v>2.43008679254844</c:v>
                </c:pt>
                <c:pt idx="10009">
                  <c:v>2.4282231204922899</c:v>
                </c:pt>
                <c:pt idx="10010">
                  <c:v>2.4269346719321501</c:v>
                </c:pt>
                <c:pt idx="10011">
                  <c:v>2.4267568184585402</c:v>
                </c:pt>
                <c:pt idx="10012">
                  <c:v>2.4261483195931199</c:v>
                </c:pt>
                <c:pt idx="10013">
                  <c:v>2.4255336040829598</c:v>
                </c:pt>
                <c:pt idx="10014">
                  <c:v>2.4243615480338399</c:v>
                </c:pt>
                <c:pt idx="10015">
                  <c:v>2.4242282965409099</c:v>
                </c:pt>
                <c:pt idx="10016">
                  <c:v>2.42418413327974</c:v>
                </c:pt>
                <c:pt idx="10017">
                  <c:v>2.4222259908577</c:v>
                </c:pt>
                <c:pt idx="10018">
                  <c:v>2.4214915484038801</c:v>
                </c:pt>
                <c:pt idx="10019">
                  <c:v>2.4211488193171702</c:v>
                </c:pt>
                <c:pt idx="10020">
                  <c:v>2.4203971128328998</c:v>
                </c:pt>
                <c:pt idx="10021">
                  <c:v>2.4202142495254302</c:v>
                </c:pt>
                <c:pt idx="10022">
                  <c:v>2.4197776962157902</c:v>
                </c:pt>
                <c:pt idx="10023">
                  <c:v>2.4195570896240901</c:v>
                </c:pt>
                <c:pt idx="10024">
                  <c:v>2.4195568704100499</c:v>
                </c:pt>
                <c:pt idx="10025">
                  <c:v>2.4191310315907399</c:v>
                </c:pt>
                <c:pt idx="10026">
                  <c:v>2.4188268975552401</c:v>
                </c:pt>
                <c:pt idx="10027">
                  <c:v>2.4184916250861899</c:v>
                </c:pt>
                <c:pt idx="10028">
                  <c:v>2.4183000953400202</c:v>
                </c:pt>
                <c:pt idx="10029">
                  <c:v>2.4181591722847098</c:v>
                </c:pt>
                <c:pt idx="10030">
                  <c:v>2.41771496213026</c:v>
                </c:pt>
                <c:pt idx="10031">
                  <c:v>2.4176290812446801</c:v>
                </c:pt>
                <c:pt idx="10032">
                  <c:v>2.4173368984030899</c:v>
                </c:pt>
                <c:pt idx="10033">
                  <c:v>2.4164875682223701</c:v>
                </c:pt>
                <c:pt idx="10034">
                  <c:v>2.4160042635424199</c:v>
                </c:pt>
                <c:pt idx="10035">
                  <c:v>2.4149952410703501</c:v>
                </c:pt>
                <c:pt idx="10036">
                  <c:v>2.4145053921957</c:v>
                </c:pt>
                <c:pt idx="10037">
                  <c:v>2.4129566152507298</c:v>
                </c:pt>
                <c:pt idx="10038">
                  <c:v>2.41275105949744</c:v>
                </c:pt>
                <c:pt idx="10039">
                  <c:v>2.41263527320225</c:v>
                </c:pt>
                <c:pt idx="10040">
                  <c:v>2.4122410834508199</c:v>
                </c:pt>
                <c:pt idx="10041">
                  <c:v>2.4121355293650302</c:v>
                </c:pt>
                <c:pt idx="10042">
                  <c:v>2.41209889520837</c:v>
                </c:pt>
                <c:pt idx="10043">
                  <c:v>2.4105562599095101</c:v>
                </c:pt>
                <c:pt idx="10044">
                  <c:v>2.4101928621691799</c:v>
                </c:pt>
                <c:pt idx="10045">
                  <c:v>2.4083651062604101</c:v>
                </c:pt>
                <c:pt idx="10046">
                  <c:v>2.4082842244277698</c:v>
                </c:pt>
                <c:pt idx="10047">
                  <c:v>2.4080520175329001</c:v>
                </c:pt>
                <c:pt idx="10048">
                  <c:v>2.4061217501439098</c:v>
                </c:pt>
                <c:pt idx="10049">
                  <c:v>2.40563371508091</c:v>
                </c:pt>
                <c:pt idx="10050">
                  <c:v>2.4051026170975001</c:v>
                </c:pt>
                <c:pt idx="10051">
                  <c:v>2.4046639872735001</c:v>
                </c:pt>
                <c:pt idx="10052">
                  <c:v>2.40465389420523</c:v>
                </c:pt>
                <c:pt idx="10053">
                  <c:v>2.4046003140771499</c:v>
                </c:pt>
                <c:pt idx="10054">
                  <c:v>2.4040775877749399</c:v>
                </c:pt>
                <c:pt idx="10055">
                  <c:v>2.4036639795420101</c:v>
                </c:pt>
                <c:pt idx="10056">
                  <c:v>2.4033990154248799</c:v>
                </c:pt>
                <c:pt idx="10057">
                  <c:v>2.4032662818917299</c:v>
                </c:pt>
                <c:pt idx="10058">
                  <c:v>2.4029208896899101</c:v>
                </c:pt>
                <c:pt idx="10059">
                  <c:v>2.40289138747855</c:v>
                </c:pt>
                <c:pt idx="10060">
                  <c:v>2.40238333498352</c:v>
                </c:pt>
                <c:pt idx="10061">
                  <c:v>2.40222107787856</c:v>
                </c:pt>
                <c:pt idx="10062">
                  <c:v>2.4013784054189502</c:v>
                </c:pt>
                <c:pt idx="10063">
                  <c:v>2.4012140040768499</c:v>
                </c:pt>
                <c:pt idx="10064">
                  <c:v>2.3994480035302002</c:v>
                </c:pt>
                <c:pt idx="10065">
                  <c:v>2.3993664161984198</c:v>
                </c:pt>
                <c:pt idx="10066">
                  <c:v>2.39735153252908</c:v>
                </c:pt>
                <c:pt idx="10067">
                  <c:v>2.3960473045785502</c:v>
                </c:pt>
                <c:pt idx="10068">
                  <c:v>2.3951000088601102</c:v>
                </c:pt>
                <c:pt idx="10069">
                  <c:v>2.39505864414134</c:v>
                </c:pt>
                <c:pt idx="10070">
                  <c:v>2.3947667214358601</c:v>
                </c:pt>
                <c:pt idx="10071">
                  <c:v>2.3946782166363598</c:v>
                </c:pt>
                <c:pt idx="10072">
                  <c:v>2.3925775309263999</c:v>
                </c:pt>
                <c:pt idx="10073">
                  <c:v>2.3925239938216598</c:v>
                </c:pt>
                <c:pt idx="10074">
                  <c:v>2.3919533724452799</c:v>
                </c:pt>
                <c:pt idx="10075">
                  <c:v>2.3918705771129001</c:v>
                </c:pt>
                <c:pt idx="10076">
                  <c:v>2.3917828616061301</c:v>
                </c:pt>
                <c:pt idx="10077">
                  <c:v>2.39175301273889</c:v>
                </c:pt>
                <c:pt idx="10078">
                  <c:v>2.3915763578092402</c:v>
                </c:pt>
                <c:pt idx="10079">
                  <c:v>2.3911685253911501</c:v>
                </c:pt>
                <c:pt idx="10080">
                  <c:v>2.38990835566588</c:v>
                </c:pt>
                <c:pt idx="10081">
                  <c:v>2.3884954805096998</c:v>
                </c:pt>
                <c:pt idx="10082">
                  <c:v>2.38824006286118</c:v>
                </c:pt>
                <c:pt idx="10083">
                  <c:v>2.38729851814209</c:v>
                </c:pt>
                <c:pt idx="10084">
                  <c:v>2.3859256577226602</c:v>
                </c:pt>
                <c:pt idx="10085">
                  <c:v>2.38551301579664</c:v>
                </c:pt>
                <c:pt idx="10086">
                  <c:v>2.3834452227751299</c:v>
                </c:pt>
                <c:pt idx="10087">
                  <c:v>2.38309275471451</c:v>
                </c:pt>
                <c:pt idx="10088">
                  <c:v>2.3822729548536499</c:v>
                </c:pt>
                <c:pt idx="10089">
                  <c:v>2.3816445813629499</c:v>
                </c:pt>
                <c:pt idx="10090">
                  <c:v>2.3814086050155101</c:v>
                </c:pt>
                <c:pt idx="10091">
                  <c:v>2.3811352098361098</c:v>
                </c:pt>
                <c:pt idx="10092">
                  <c:v>2.3802116366414099</c:v>
                </c:pt>
                <c:pt idx="10093">
                  <c:v>2.3785203780867401</c:v>
                </c:pt>
                <c:pt idx="10094">
                  <c:v>2.3779516121569202</c:v>
                </c:pt>
                <c:pt idx="10095">
                  <c:v>2.3777098463482802</c:v>
                </c:pt>
                <c:pt idx="10096">
                  <c:v>2.3776858393968898</c:v>
                </c:pt>
                <c:pt idx="10097">
                  <c:v>2.3774252324896898</c:v>
                </c:pt>
                <c:pt idx="10098">
                  <c:v>2.3767912873631101</c:v>
                </c:pt>
                <c:pt idx="10099">
                  <c:v>2.3764053235853999</c:v>
                </c:pt>
                <c:pt idx="10100">
                  <c:v>2.3738233513768301</c:v>
                </c:pt>
                <c:pt idx="10101">
                  <c:v>2.3736696625955198</c:v>
                </c:pt>
                <c:pt idx="10102">
                  <c:v>2.3724546268128899</c:v>
                </c:pt>
                <c:pt idx="10103">
                  <c:v>2.37190933957242</c:v>
                </c:pt>
                <c:pt idx="10104">
                  <c:v>2.3715990577185702</c:v>
                </c:pt>
                <c:pt idx="10105">
                  <c:v>2.3693711201304599</c:v>
                </c:pt>
                <c:pt idx="10106">
                  <c:v>2.3693378707682502</c:v>
                </c:pt>
                <c:pt idx="10107">
                  <c:v>2.3691710783203401</c:v>
                </c:pt>
                <c:pt idx="10108">
                  <c:v>2.3687332664432499</c:v>
                </c:pt>
                <c:pt idx="10109">
                  <c:v>2.36782333502941</c:v>
                </c:pt>
                <c:pt idx="10110">
                  <c:v>2.36656483695123</c:v>
                </c:pt>
                <c:pt idx="10111">
                  <c:v>2.3657169928019899</c:v>
                </c:pt>
                <c:pt idx="10112">
                  <c:v>2.3653524829153398</c:v>
                </c:pt>
                <c:pt idx="10113">
                  <c:v>2.3651861014195901</c:v>
                </c:pt>
                <c:pt idx="10114">
                  <c:v>2.36516005726115</c:v>
                </c:pt>
                <c:pt idx="10115">
                  <c:v>2.3648598337231101</c:v>
                </c:pt>
                <c:pt idx="10116">
                  <c:v>2.3610224972942002</c:v>
                </c:pt>
                <c:pt idx="10117">
                  <c:v>2.3606153179868401</c:v>
                </c:pt>
                <c:pt idx="10118">
                  <c:v>2.3592806356253302</c:v>
                </c:pt>
                <c:pt idx="10119">
                  <c:v>2.35863540070484</c:v>
                </c:pt>
                <c:pt idx="10120">
                  <c:v>2.3575798925324198</c:v>
                </c:pt>
                <c:pt idx="10121">
                  <c:v>2.35658276154797</c:v>
                </c:pt>
                <c:pt idx="10122">
                  <c:v>2.3561568953465</c:v>
                </c:pt>
                <c:pt idx="10123">
                  <c:v>2.3560463737510502</c:v>
                </c:pt>
                <c:pt idx="10124">
                  <c:v>2.3559586842073599</c:v>
                </c:pt>
                <c:pt idx="10125">
                  <c:v>2.3556975912423601</c:v>
                </c:pt>
                <c:pt idx="10126">
                  <c:v>2.3555714894195501</c:v>
                </c:pt>
                <c:pt idx="10127">
                  <c:v>2.35468299781046</c:v>
                </c:pt>
                <c:pt idx="10128">
                  <c:v>2.3546203577385598</c:v>
                </c:pt>
                <c:pt idx="10129">
                  <c:v>2.3521891841262001</c:v>
                </c:pt>
                <c:pt idx="10130">
                  <c:v>2.3521878219743</c:v>
                </c:pt>
                <c:pt idx="10131">
                  <c:v>2.3515778858405199</c:v>
                </c:pt>
                <c:pt idx="10132">
                  <c:v>2.3508717394976402</c:v>
                </c:pt>
                <c:pt idx="10133">
                  <c:v>2.3488804752146502</c:v>
                </c:pt>
                <c:pt idx="10134">
                  <c:v>2.34818058591223</c:v>
                </c:pt>
                <c:pt idx="10135">
                  <c:v>2.3478658634125402</c:v>
                </c:pt>
                <c:pt idx="10136">
                  <c:v>2.34708986345071</c:v>
                </c:pt>
                <c:pt idx="10137">
                  <c:v>2.34596948150819</c:v>
                </c:pt>
                <c:pt idx="10138">
                  <c:v>2.3427694187839299</c:v>
                </c:pt>
                <c:pt idx="10139">
                  <c:v>2.3421665310478499</c:v>
                </c:pt>
                <c:pt idx="10140">
                  <c:v>2.3407265568557798</c:v>
                </c:pt>
                <c:pt idx="10141">
                  <c:v>2.3392707372328898</c:v>
                </c:pt>
                <c:pt idx="10142">
                  <c:v>2.3380220717784002</c:v>
                </c:pt>
                <c:pt idx="10143">
                  <c:v>2.3379536999391699</c:v>
                </c:pt>
                <c:pt idx="10144">
                  <c:v>2.3372994143398298</c:v>
                </c:pt>
                <c:pt idx="10145">
                  <c:v>2.3364518099782901</c:v>
                </c:pt>
                <c:pt idx="10146">
                  <c:v>2.33561289235484</c:v>
                </c:pt>
                <c:pt idx="10147">
                  <c:v>2.33440364614906</c:v>
                </c:pt>
                <c:pt idx="10148">
                  <c:v>2.3311177705833401</c:v>
                </c:pt>
                <c:pt idx="10149">
                  <c:v>2.3309170008679501</c:v>
                </c:pt>
                <c:pt idx="10150">
                  <c:v>2.3295583234250499</c:v>
                </c:pt>
                <c:pt idx="10151">
                  <c:v>2.3288303987690302</c:v>
                </c:pt>
                <c:pt idx="10152">
                  <c:v>2.3285685061922599</c:v>
                </c:pt>
                <c:pt idx="10153">
                  <c:v>2.3280148791536499</c:v>
                </c:pt>
                <c:pt idx="10154">
                  <c:v>2.3275800161986901</c:v>
                </c:pt>
                <c:pt idx="10155">
                  <c:v>2.3273411146913401</c:v>
                </c:pt>
                <c:pt idx="10156">
                  <c:v>2.3272763758414299</c:v>
                </c:pt>
                <c:pt idx="10157">
                  <c:v>2.32711820346743</c:v>
                </c:pt>
                <c:pt idx="10158">
                  <c:v>2.3265831608167802</c:v>
                </c:pt>
                <c:pt idx="10159">
                  <c:v>2.3257808612878601</c:v>
                </c:pt>
                <c:pt idx="10160">
                  <c:v>2.3255128241493699</c:v>
                </c:pt>
                <c:pt idx="10161">
                  <c:v>2.32446543469666</c:v>
                </c:pt>
                <c:pt idx="10162">
                  <c:v>2.3236092397774901</c:v>
                </c:pt>
                <c:pt idx="10163">
                  <c:v>2.3233626229444999</c:v>
                </c:pt>
                <c:pt idx="10164">
                  <c:v>2.3230466332232398</c:v>
                </c:pt>
                <c:pt idx="10165">
                  <c:v>2.3227173120989</c:v>
                </c:pt>
                <c:pt idx="10166">
                  <c:v>2.3226051141098201</c:v>
                </c:pt>
                <c:pt idx="10167">
                  <c:v>2.3216494073315799</c:v>
                </c:pt>
                <c:pt idx="10168">
                  <c:v>2.32105209073876</c:v>
                </c:pt>
                <c:pt idx="10169">
                  <c:v>2.3210067381100701</c:v>
                </c:pt>
                <c:pt idx="10170">
                  <c:v>2.3200644227715199</c:v>
                </c:pt>
                <c:pt idx="10171">
                  <c:v>2.3195604141937798</c:v>
                </c:pt>
                <c:pt idx="10172">
                  <c:v>2.3187713327541002</c:v>
                </c:pt>
                <c:pt idx="10173">
                  <c:v>2.3187599655031499</c:v>
                </c:pt>
                <c:pt idx="10174">
                  <c:v>2.3186526105855298</c:v>
                </c:pt>
                <c:pt idx="10175">
                  <c:v>2.3182092131573802</c:v>
                </c:pt>
                <c:pt idx="10176">
                  <c:v>2.3173149712963799</c:v>
                </c:pt>
                <c:pt idx="10177">
                  <c:v>2.3165806794144301</c:v>
                </c:pt>
                <c:pt idx="10178">
                  <c:v>2.31653727687261</c:v>
                </c:pt>
                <c:pt idx="10179">
                  <c:v>2.3158306305203</c:v>
                </c:pt>
                <c:pt idx="10180">
                  <c:v>2.3148001499579398</c:v>
                </c:pt>
                <c:pt idx="10181">
                  <c:v>2.3140865493523002</c:v>
                </c:pt>
                <c:pt idx="10182">
                  <c:v>2.31336972890292</c:v>
                </c:pt>
                <c:pt idx="10183">
                  <c:v>2.31224570927888</c:v>
                </c:pt>
                <c:pt idx="10184">
                  <c:v>2.3069341828066201</c:v>
                </c:pt>
                <c:pt idx="10185">
                  <c:v>2.3063636147564401</c:v>
                </c:pt>
                <c:pt idx="10186">
                  <c:v>2.3060090863429501</c:v>
                </c:pt>
                <c:pt idx="10187">
                  <c:v>2.3043447405943698</c:v>
                </c:pt>
                <c:pt idx="10188">
                  <c:v>2.3036818030767101</c:v>
                </c:pt>
                <c:pt idx="10189">
                  <c:v>2.3020913979971298</c:v>
                </c:pt>
                <c:pt idx="10190">
                  <c:v>2.3009041462872899</c:v>
                </c:pt>
                <c:pt idx="10191">
                  <c:v>2.3002434025910699</c:v>
                </c:pt>
                <c:pt idx="10192">
                  <c:v>2.3002116180777699</c:v>
                </c:pt>
                <c:pt idx="10193">
                  <c:v>2.2982977013006298</c:v>
                </c:pt>
                <c:pt idx="10194">
                  <c:v>2.2982968210083299</c:v>
                </c:pt>
                <c:pt idx="10195">
                  <c:v>2.2953275830501298</c:v>
                </c:pt>
                <c:pt idx="10196">
                  <c:v>2.2936845685971501</c:v>
                </c:pt>
                <c:pt idx="10197">
                  <c:v>2.2934744419901598</c:v>
                </c:pt>
                <c:pt idx="10198">
                  <c:v>2.29240754235007</c:v>
                </c:pt>
                <c:pt idx="10199">
                  <c:v>2.29036652280982</c:v>
                </c:pt>
                <c:pt idx="10200">
                  <c:v>2.2894516094767798</c:v>
                </c:pt>
                <c:pt idx="10201">
                  <c:v>2.2883913569712502</c:v>
                </c:pt>
                <c:pt idx="10202">
                  <c:v>2.2883136260250101</c:v>
                </c:pt>
                <c:pt idx="10203">
                  <c:v>2.28826300833961</c:v>
                </c:pt>
                <c:pt idx="10204">
                  <c:v>2.2881585372808</c:v>
                </c:pt>
                <c:pt idx="10205">
                  <c:v>2.2876509236155802</c:v>
                </c:pt>
                <c:pt idx="10206">
                  <c:v>2.2849378467439498</c:v>
                </c:pt>
                <c:pt idx="10207">
                  <c:v>2.2833461352219002</c:v>
                </c:pt>
                <c:pt idx="10208">
                  <c:v>2.2817278337916398</c:v>
                </c:pt>
                <c:pt idx="10209">
                  <c:v>2.2788460740700298</c:v>
                </c:pt>
                <c:pt idx="10210">
                  <c:v>2.2738808743209802</c:v>
                </c:pt>
                <c:pt idx="10211">
                  <c:v>2.2716836110445899</c:v>
                </c:pt>
                <c:pt idx="10212">
                  <c:v>2.2693223424712898</c:v>
                </c:pt>
                <c:pt idx="10213">
                  <c:v>2.2656800505036299</c:v>
                </c:pt>
                <c:pt idx="10214">
                  <c:v>2.2622287888696602</c:v>
                </c:pt>
                <c:pt idx="10215">
                  <c:v>2.2618103265850902</c:v>
                </c:pt>
                <c:pt idx="10216">
                  <c:v>2.2617363933668702</c:v>
                </c:pt>
                <c:pt idx="10217">
                  <c:v>2.2603905289275601</c:v>
                </c:pt>
                <c:pt idx="10218">
                  <c:v>2.2574643541641102</c:v>
                </c:pt>
                <c:pt idx="10219">
                  <c:v>2.25584212995998</c:v>
                </c:pt>
                <c:pt idx="10220">
                  <c:v>2.2513662990791601</c:v>
                </c:pt>
                <c:pt idx="10221">
                  <c:v>2.2490386917204699</c:v>
                </c:pt>
                <c:pt idx="10222">
                  <c:v>2.2487688556113099</c:v>
                </c:pt>
                <c:pt idx="10223">
                  <c:v>2.2478186658760801</c:v>
                </c:pt>
                <c:pt idx="10224">
                  <c:v>2.2369108037787799</c:v>
                </c:pt>
                <c:pt idx="10225">
                  <c:v>2.2270637875576802</c:v>
                </c:pt>
                <c:pt idx="10226">
                  <c:v>2.2204982933598898</c:v>
                </c:pt>
                <c:pt idx="10227">
                  <c:v>2.2106403260641301</c:v>
                </c:pt>
                <c:pt idx="10228">
                  <c:v>2.2101290579583801</c:v>
                </c:pt>
                <c:pt idx="10229">
                  <c:v>2.2096511844865701</c:v>
                </c:pt>
                <c:pt idx="10230">
                  <c:v>2.1960607773618501</c:v>
                </c:pt>
                <c:pt idx="10231">
                  <c:v>2.1917834999317298</c:v>
                </c:pt>
                <c:pt idx="10232">
                  <c:v>2.1748413016200399</c:v>
                </c:pt>
                <c:pt idx="10233">
                  <c:v>2.1745105890610499</c:v>
                </c:pt>
                <c:pt idx="10234">
                  <c:v>2.1582137177851402</c:v>
                </c:pt>
                <c:pt idx="10235">
                  <c:v>2.1551633407316499</c:v>
                </c:pt>
                <c:pt idx="10236">
                  <c:v>2.1482238086538601</c:v>
                </c:pt>
                <c:pt idx="10237">
                  <c:v>2.1463232931129101</c:v>
                </c:pt>
                <c:pt idx="10238">
                  <c:v>2.1251046524344601</c:v>
                </c:pt>
                <c:pt idx="10239">
                  <c:v>2.12214223128196</c:v>
                </c:pt>
                <c:pt idx="10240">
                  <c:v>2.1194942531233001</c:v>
                </c:pt>
                <c:pt idx="10241">
                  <c:v>2.11931349171123</c:v>
                </c:pt>
                <c:pt idx="10242">
                  <c:v>2.0932144085794202</c:v>
                </c:pt>
                <c:pt idx="10243">
                  <c:v>2.08923691326209</c:v>
                </c:pt>
                <c:pt idx="10244">
                  <c:v>2.08023112409168</c:v>
                </c:pt>
                <c:pt idx="10245">
                  <c:v>2.0743574068646602</c:v>
                </c:pt>
                <c:pt idx="10246">
                  <c:v>2.0731282492026102</c:v>
                </c:pt>
                <c:pt idx="10247">
                  <c:v>2.06678888030729</c:v>
                </c:pt>
                <c:pt idx="10248">
                  <c:v>2.0628373867816898</c:v>
                </c:pt>
                <c:pt idx="10249">
                  <c:v>2.0475790950735102</c:v>
                </c:pt>
                <c:pt idx="10250">
                  <c:v>2.0346260701374699</c:v>
                </c:pt>
                <c:pt idx="10251">
                  <c:v>2.0338174755387799</c:v>
                </c:pt>
                <c:pt idx="10252">
                  <c:v>2.02925024229536</c:v>
                </c:pt>
                <c:pt idx="10253">
                  <c:v>2.0278325463929399</c:v>
                </c:pt>
                <c:pt idx="10254">
                  <c:v>2.0067658285311598</c:v>
                </c:pt>
                <c:pt idx="10255">
                  <c:v>2.00065322975242</c:v>
                </c:pt>
                <c:pt idx="10256">
                  <c:v>1.9923758532115099</c:v>
                </c:pt>
                <c:pt idx="10257">
                  <c:v>1.9782370876878801</c:v>
                </c:pt>
                <c:pt idx="10258">
                  <c:v>1.95342365447182</c:v>
                </c:pt>
                <c:pt idx="10259">
                  <c:v>1.9453036386606199</c:v>
                </c:pt>
                <c:pt idx="10260">
                  <c:v>1.9382852793560099</c:v>
                </c:pt>
                <c:pt idx="10261">
                  <c:v>1.9298623012877101</c:v>
                </c:pt>
                <c:pt idx="10262">
                  <c:v>1.91795726606126</c:v>
                </c:pt>
                <c:pt idx="10263">
                  <c:v>1.8980717345509699</c:v>
                </c:pt>
                <c:pt idx="10264">
                  <c:v>1.89017682270496</c:v>
                </c:pt>
                <c:pt idx="10265">
                  <c:v>1.88844901687597</c:v>
                </c:pt>
                <c:pt idx="10266">
                  <c:v>1.8876053868731399</c:v>
                </c:pt>
                <c:pt idx="10267">
                  <c:v>1.8776841282946599</c:v>
                </c:pt>
                <c:pt idx="10268">
                  <c:v>1.8490431922175501</c:v>
                </c:pt>
                <c:pt idx="10269">
                  <c:v>1.83762373848727</c:v>
                </c:pt>
                <c:pt idx="10270">
                  <c:v>1.8346313279965301</c:v>
                </c:pt>
                <c:pt idx="10271">
                  <c:v>1.8336114516900801</c:v>
                </c:pt>
                <c:pt idx="10272">
                  <c:v>1.8225556391583</c:v>
                </c:pt>
                <c:pt idx="10273">
                  <c:v>1.81765689355603</c:v>
                </c:pt>
                <c:pt idx="10274">
                  <c:v>1.8151616433731399</c:v>
                </c:pt>
                <c:pt idx="10275">
                  <c:v>1.8124634717185899</c:v>
                </c:pt>
                <c:pt idx="10276">
                  <c:v>1.8063992001804301</c:v>
                </c:pt>
                <c:pt idx="10277">
                  <c:v>1.8036005806986199</c:v>
                </c:pt>
                <c:pt idx="10278">
                  <c:v>1.8027749120743899</c:v>
                </c:pt>
                <c:pt idx="10279">
                  <c:v>1.7963224939073801</c:v>
                </c:pt>
                <c:pt idx="10280">
                  <c:v>1.7946325327671899</c:v>
                </c:pt>
                <c:pt idx="10281">
                  <c:v>1.7788410913911801</c:v>
                </c:pt>
                <c:pt idx="10282">
                  <c:v>1.7783606207349201</c:v>
                </c:pt>
                <c:pt idx="10283">
                  <c:v>1.7758159485134499</c:v>
                </c:pt>
                <c:pt idx="10284">
                  <c:v>1.77373992585436</c:v>
                </c:pt>
                <c:pt idx="10285">
                  <c:v>1.76263007099087</c:v>
                </c:pt>
                <c:pt idx="10286">
                  <c:v>1.7605630344752901</c:v>
                </c:pt>
                <c:pt idx="10287">
                  <c:v>1.75004587119639</c:v>
                </c:pt>
                <c:pt idx="10288">
                  <c:v>1.74046289782005</c:v>
                </c:pt>
                <c:pt idx="10289">
                  <c:v>1.719178072554</c:v>
                </c:pt>
                <c:pt idx="10290">
                  <c:v>1.71646343359771</c:v>
                </c:pt>
                <c:pt idx="10291">
                  <c:v>1.7047200840545</c:v>
                </c:pt>
                <c:pt idx="10292">
                  <c:v>1.6922710987698</c:v>
                </c:pt>
                <c:pt idx="10293">
                  <c:v>1.67964793902124</c:v>
                </c:pt>
                <c:pt idx="10294">
                  <c:v>1.66823092775114</c:v>
                </c:pt>
                <c:pt idx="10295">
                  <c:v>1.66234353385842</c:v>
                </c:pt>
                <c:pt idx="10296">
                  <c:v>1.63344112690775</c:v>
                </c:pt>
                <c:pt idx="10297">
                  <c:v>1.6169616754018099</c:v>
                </c:pt>
                <c:pt idx="10298">
                  <c:v>1.6003200655307901</c:v>
                </c:pt>
                <c:pt idx="10299">
                  <c:v>1.5715408526235599</c:v>
                </c:pt>
                <c:pt idx="10300">
                  <c:v>1.56973752087193</c:v>
                </c:pt>
                <c:pt idx="10301">
                  <c:v>1.54801111378821</c:v>
                </c:pt>
                <c:pt idx="10302">
                  <c:v>1.54371228965103</c:v>
                </c:pt>
                <c:pt idx="10303">
                  <c:v>1.5383589195664999</c:v>
                </c:pt>
                <c:pt idx="10304">
                  <c:v>1.5325442607044999</c:v>
                </c:pt>
                <c:pt idx="10305">
                  <c:v>1.5131924852781</c:v>
                </c:pt>
                <c:pt idx="10306">
                  <c:v>1.49916006991595</c:v>
                </c:pt>
                <c:pt idx="10307">
                  <c:v>1.4722770467745701</c:v>
                </c:pt>
                <c:pt idx="10308">
                  <c:v>1.44934707508184</c:v>
                </c:pt>
                <c:pt idx="10309">
                  <c:v>1.4470802653733199</c:v>
                </c:pt>
                <c:pt idx="10310">
                  <c:v>1.4282766053945199</c:v>
                </c:pt>
                <c:pt idx="10311">
                  <c:v>1.4235892904844101</c:v>
                </c:pt>
                <c:pt idx="10312">
                  <c:v>1.4181630595944199</c:v>
                </c:pt>
                <c:pt idx="10313">
                  <c:v>1.38926542315205</c:v>
                </c:pt>
                <c:pt idx="10314">
                  <c:v>1.37720580959876</c:v>
                </c:pt>
                <c:pt idx="10315">
                  <c:v>1.3615400216460101</c:v>
                </c:pt>
                <c:pt idx="10316">
                  <c:v>1.3452994070222399</c:v>
                </c:pt>
                <c:pt idx="10317">
                  <c:v>1.3355301228141201</c:v>
                </c:pt>
                <c:pt idx="10318">
                  <c:v>1.3266530183943599</c:v>
                </c:pt>
                <c:pt idx="10319">
                  <c:v>1.29596525327738</c:v>
                </c:pt>
                <c:pt idx="10320">
                  <c:v>1.2920025288011801</c:v>
                </c:pt>
                <c:pt idx="10321">
                  <c:v>1.28607948403753</c:v>
                </c:pt>
                <c:pt idx="10322">
                  <c:v>1.2718730969541601</c:v>
                </c:pt>
                <c:pt idx="10323">
                  <c:v>1.2473308888321899</c:v>
                </c:pt>
                <c:pt idx="10324">
                  <c:v>1.23862495092785</c:v>
                </c:pt>
                <c:pt idx="10325">
                  <c:v>1.2170662286874601</c:v>
                </c:pt>
                <c:pt idx="10326">
                  <c:v>1.19320816732733</c:v>
                </c:pt>
                <c:pt idx="10327">
                  <c:v>1.1912458602948299</c:v>
                </c:pt>
                <c:pt idx="10328">
                  <c:v>1.1760375453299601</c:v>
                </c:pt>
                <c:pt idx="10329">
                  <c:v>1.1622897901246001</c:v>
                </c:pt>
                <c:pt idx="10330">
                  <c:v>1.1596738060313101</c:v>
                </c:pt>
                <c:pt idx="10331">
                  <c:v>1.15657039037078</c:v>
                </c:pt>
                <c:pt idx="10332">
                  <c:v>1.12573122825759</c:v>
                </c:pt>
                <c:pt idx="10333">
                  <c:v>1.1241842999134499</c:v>
                </c:pt>
                <c:pt idx="10334">
                  <c:v>1.123595163399</c:v>
                </c:pt>
                <c:pt idx="10335">
                  <c:v>1.1217310905201701</c:v>
                </c:pt>
                <c:pt idx="10336">
                  <c:v>1.12044100474997</c:v>
                </c:pt>
                <c:pt idx="10337">
                  <c:v>1.1184258725173699</c:v>
                </c:pt>
                <c:pt idx="10338">
                  <c:v>1.1160791027631101</c:v>
                </c:pt>
                <c:pt idx="10339">
                  <c:v>1.11192971485894</c:v>
                </c:pt>
                <c:pt idx="10340">
                  <c:v>1.1117443940493801</c:v>
                </c:pt>
                <c:pt idx="10341">
                  <c:v>1.1113749963781501</c:v>
                </c:pt>
                <c:pt idx="10342">
                  <c:v>1.1062202241675001</c:v>
                </c:pt>
                <c:pt idx="10343">
                  <c:v>1.1060515317311499</c:v>
                </c:pt>
                <c:pt idx="10344">
                  <c:v>1.10561204145407</c:v>
                </c:pt>
                <c:pt idx="10345">
                  <c:v>1.10359248635913</c:v>
                </c:pt>
                <c:pt idx="10346">
                  <c:v>1.1024306644940101</c:v>
                </c:pt>
                <c:pt idx="10347">
                  <c:v>1.0997653895834201</c:v>
                </c:pt>
                <c:pt idx="10348">
                  <c:v>1.0810614330447601</c:v>
                </c:pt>
                <c:pt idx="10349">
                  <c:v>1.06342204348465</c:v>
                </c:pt>
                <c:pt idx="10350">
                  <c:v>1.0539801882581501</c:v>
                </c:pt>
                <c:pt idx="10351">
                  <c:v>1.0382810385438399</c:v>
                </c:pt>
                <c:pt idx="10352">
                  <c:v>1.0360817646765601</c:v>
                </c:pt>
                <c:pt idx="10353">
                  <c:v>1.03238465510283</c:v>
                </c:pt>
                <c:pt idx="10354">
                  <c:v>1.0152719995311801</c:v>
                </c:pt>
                <c:pt idx="10355">
                  <c:v>1.0000072540529299</c:v>
                </c:pt>
                <c:pt idx="10356">
                  <c:v>0.999819724968387</c:v>
                </c:pt>
                <c:pt idx="10357">
                  <c:v>0.99409728419469201</c:v>
                </c:pt>
                <c:pt idx="10358">
                  <c:v>0.98024786170488598</c:v>
                </c:pt>
                <c:pt idx="10359">
                  <c:v>0.96674940687042699</c:v>
                </c:pt>
                <c:pt idx="10360">
                  <c:v>0.96291140314469204</c:v>
                </c:pt>
                <c:pt idx="10361">
                  <c:v>0.94105194340096798</c:v>
                </c:pt>
                <c:pt idx="10362">
                  <c:v>0.92599983908557504</c:v>
                </c:pt>
                <c:pt idx="10363">
                  <c:v>0.920338161712977</c:v>
                </c:pt>
                <c:pt idx="10364">
                  <c:v>0.91672988458821403</c:v>
                </c:pt>
                <c:pt idx="10365">
                  <c:v>0.89686874782053405</c:v>
                </c:pt>
                <c:pt idx="10366">
                  <c:v>0.89483917380967903</c:v>
                </c:pt>
                <c:pt idx="10367">
                  <c:v>0.88361331865887205</c:v>
                </c:pt>
                <c:pt idx="10368">
                  <c:v>0.85745076514571905</c:v>
                </c:pt>
                <c:pt idx="10369">
                  <c:v>0.85472029443704101</c:v>
                </c:pt>
                <c:pt idx="10370">
                  <c:v>0.84693322632147705</c:v>
                </c:pt>
                <c:pt idx="10371">
                  <c:v>0.82820948073418998</c:v>
                </c:pt>
                <c:pt idx="10372">
                  <c:v>0.82244786392393299</c:v>
                </c:pt>
                <c:pt idx="10373">
                  <c:v>0.81467364322147695</c:v>
                </c:pt>
                <c:pt idx="10374">
                  <c:v>0.79833674833509005</c:v>
                </c:pt>
                <c:pt idx="10375">
                  <c:v>0.79791740679972201</c:v>
                </c:pt>
                <c:pt idx="10376">
                  <c:v>0.78500408382569298</c:v>
                </c:pt>
                <c:pt idx="10377">
                  <c:v>0.77631897293820595</c:v>
                </c:pt>
                <c:pt idx="10378">
                  <c:v>0.77560300044285602</c:v>
                </c:pt>
                <c:pt idx="10379">
                  <c:v>0.75423175923585095</c:v>
                </c:pt>
                <c:pt idx="10380">
                  <c:v>0.74984137067371404</c:v>
                </c:pt>
                <c:pt idx="10381">
                  <c:v>0.73833431657454596</c:v>
                </c:pt>
                <c:pt idx="10382">
                  <c:v>0.70775664189802101</c:v>
                </c:pt>
                <c:pt idx="10383">
                  <c:v>0.705761039657955</c:v>
                </c:pt>
                <c:pt idx="10384">
                  <c:v>0.69576939087508705</c:v>
                </c:pt>
                <c:pt idx="10385">
                  <c:v>0.69193808168242499</c:v>
                </c:pt>
                <c:pt idx="10386">
                  <c:v>0.68215511970341802</c:v>
                </c:pt>
                <c:pt idx="10387">
                  <c:v>0.67898909169668598</c:v>
                </c:pt>
                <c:pt idx="10388">
                  <c:v>0.67731871743620298</c:v>
                </c:pt>
                <c:pt idx="10389">
                  <c:v>0.66734177677540596</c:v>
                </c:pt>
                <c:pt idx="10390">
                  <c:v>0.66239444427191996</c:v>
                </c:pt>
                <c:pt idx="10391">
                  <c:v>0.65900786027619696</c:v>
                </c:pt>
                <c:pt idx="10392">
                  <c:v>0.65875888424738205</c:v>
                </c:pt>
                <c:pt idx="10393">
                  <c:v>0.65771320623657603</c:v>
                </c:pt>
                <c:pt idx="10394">
                  <c:v>0.65071045363953794</c:v>
                </c:pt>
                <c:pt idx="10395">
                  <c:v>0.64882912975486595</c:v>
                </c:pt>
                <c:pt idx="10396">
                  <c:v>0.64425289846790701</c:v>
                </c:pt>
                <c:pt idx="10397">
                  <c:v>0.64375899570478401</c:v>
                </c:pt>
                <c:pt idx="10398">
                  <c:v>0.64307897860544705</c:v>
                </c:pt>
                <c:pt idx="10399">
                  <c:v>0.64146825195502399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7-4F60-9E2D-8EEDBB99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79312"/>
        <c:axId val="230183472"/>
      </c:lineChart>
      <c:dateAx>
        <c:axId val="2301793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83472"/>
        <c:crosses val="autoZero"/>
        <c:auto val="1"/>
        <c:lblOffset val="100"/>
        <c:baseTimeUnit val="days"/>
      </c:dateAx>
      <c:valAx>
        <c:axId val="2301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3</xdr:row>
      <xdr:rowOff>133350</xdr:rowOff>
    </xdr:from>
    <xdr:to>
      <xdr:col>16</xdr:col>
      <xdr:colOff>485774</xdr:colOff>
      <xdr:row>26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01"/>
  <sheetViews>
    <sheetView tabSelected="1" workbookViewId="0">
      <selection sqref="A1:B1048576"/>
    </sheetView>
  </sheetViews>
  <sheetFormatPr defaultRowHeight="15" x14ac:dyDescent="0.25"/>
  <cols>
    <col min="1" max="1" width="15.28515625" bestFit="1" customWidth="1"/>
    <col min="2" max="2" width="7.5703125" style="2" bestFit="1" customWidth="1"/>
  </cols>
  <sheetData>
    <row r="1" spans="1:2" x14ac:dyDescent="0.25">
      <c r="A1" t="s">
        <v>0</v>
      </c>
      <c r="B1" s="2" t="s">
        <v>1</v>
      </c>
    </row>
    <row r="2" spans="1:2" x14ac:dyDescent="0.25">
      <c r="A2" s="1">
        <v>42999.833333333336</v>
      </c>
      <c r="B2" s="2">
        <v>7.2259215703950401</v>
      </c>
    </row>
    <row r="3" spans="1:2" x14ac:dyDescent="0.25">
      <c r="A3" s="1">
        <v>42999.875</v>
      </c>
      <c r="B3" s="2">
        <v>7.2088775707154698</v>
      </c>
    </row>
    <row r="4" spans="1:2" x14ac:dyDescent="0.25">
      <c r="A4" s="1">
        <v>42999.916666666664</v>
      </c>
      <c r="B4" s="2">
        <v>7.1892487602162598</v>
      </c>
    </row>
    <row r="5" spans="1:2" x14ac:dyDescent="0.25">
      <c r="A5" s="1">
        <v>42999.958333333336</v>
      </c>
      <c r="B5" s="2">
        <v>7.1638083567884001</v>
      </c>
    </row>
    <row r="6" spans="1:2" x14ac:dyDescent="0.25">
      <c r="A6" s="1">
        <v>43000</v>
      </c>
      <c r="B6" s="2">
        <v>7.1534398730279696</v>
      </c>
    </row>
    <row r="7" spans="1:2" x14ac:dyDescent="0.25">
      <c r="A7" s="1">
        <v>42999.791666666664</v>
      </c>
      <c r="B7" s="2">
        <v>7.1338430247879296</v>
      </c>
    </row>
    <row r="8" spans="1:2" x14ac:dyDescent="0.25">
      <c r="A8" s="1">
        <v>43000.041666666664</v>
      </c>
      <c r="B8" s="2">
        <v>7.1308653706315299</v>
      </c>
    </row>
    <row r="9" spans="1:2" x14ac:dyDescent="0.25">
      <c r="A9" s="1">
        <v>43000.083333333336</v>
      </c>
      <c r="B9" s="2">
        <v>7.1175938999524799</v>
      </c>
    </row>
    <row r="10" spans="1:2" x14ac:dyDescent="0.25">
      <c r="A10" s="1">
        <v>43000.125</v>
      </c>
      <c r="B10" s="2">
        <v>7.0998687697989196</v>
      </c>
    </row>
    <row r="11" spans="1:2" x14ac:dyDescent="0.25">
      <c r="A11" s="1">
        <v>43000.166666666664</v>
      </c>
      <c r="B11" s="2">
        <v>7.0747663858764698</v>
      </c>
    </row>
    <row r="12" spans="1:2" x14ac:dyDescent="0.25">
      <c r="A12" s="1">
        <v>43000.208333333336</v>
      </c>
      <c r="B12" s="2">
        <v>7.0531884190744796</v>
      </c>
    </row>
    <row r="13" spans="1:2" x14ac:dyDescent="0.25">
      <c r="A13" s="1">
        <v>43000.25</v>
      </c>
      <c r="B13" s="2">
        <v>7.05163691972471</v>
      </c>
    </row>
    <row r="14" spans="1:2" x14ac:dyDescent="0.25">
      <c r="A14" s="1">
        <v>42999.75</v>
      </c>
      <c r="B14" s="2">
        <v>7.0337612646831804</v>
      </c>
    </row>
    <row r="15" spans="1:2" x14ac:dyDescent="0.25">
      <c r="A15" s="1">
        <v>43000.291666666664</v>
      </c>
      <c r="B15" s="2">
        <v>7.0300740383819296</v>
      </c>
    </row>
    <row r="16" spans="1:2" x14ac:dyDescent="0.25">
      <c r="A16" s="1">
        <v>43000.333333333336</v>
      </c>
      <c r="B16" s="2">
        <v>7.0100473111338104</v>
      </c>
    </row>
    <row r="17" spans="1:2" x14ac:dyDescent="0.25">
      <c r="A17" s="1">
        <v>42999.708333333336</v>
      </c>
      <c r="B17" s="2">
        <v>6.9402712294130398</v>
      </c>
    </row>
    <row r="18" spans="1:2" x14ac:dyDescent="0.25">
      <c r="A18" s="1">
        <v>42779.583333333336</v>
      </c>
      <c r="B18" s="2">
        <v>6.8833601641681303</v>
      </c>
    </row>
    <row r="19" spans="1:2" x14ac:dyDescent="0.25">
      <c r="A19" s="1">
        <v>42999.666666666664</v>
      </c>
      <c r="B19" s="2">
        <v>6.84464646680334</v>
      </c>
    </row>
    <row r="20" spans="1:2" x14ac:dyDescent="0.25">
      <c r="A20" s="1">
        <v>43000.375</v>
      </c>
      <c r="B20" s="2">
        <v>6.8081518467600004</v>
      </c>
    </row>
    <row r="21" spans="1:2" x14ac:dyDescent="0.25">
      <c r="A21" s="1">
        <v>42999.625</v>
      </c>
      <c r="B21" s="2">
        <v>6.75100477930373</v>
      </c>
    </row>
    <row r="22" spans="1:2" x14ac:dyDescent="0.25">
      <c r="A22" s="1">
        <v>42779.625</v>
      </c>
      <c r="B22" s="2">
        <v>6.6700285345913199</v>
      </c>
    </row>
    <row r="23" spans="1:2" x14ac:dyDescent="0.25">
      <c r="A23" s="1">
        <v>42999.583333333336</v>
      </c>
      <c r="B23" s="2">
        <v>6.6548200481213504</v>
      </c>
    </row>
    <row r="24" spans="1:2" x14ac:dyDescent="0.25">
      <c r="A24" s="1">
        <v>43000.416666666664</v>
      </c>
      <c r="B24" s="2">
        <v>6.6094723739107</v>
      </c>
    </row>
    <row r="25" spans="1:2" x14ac:dyDescent="0.25">
      <c r="A25" s="1">
        <v>42779.541666666664</v>
      </c>
      <c r="B25" s="2">
        <v>6.5748196049025003</v>
      </c>
    </row>
    <row r="26" spans="1:2" x14ac:dyDescent="0.25">
      <c r="A26" s="1">
        <v>42999.541666666664</v>
      </c>
      <c r="B26" s="2">
        <v>6.5717735628971798</v>
      </c>
    </row>
    <row r="27" spans="1:2" x14ac:dyDescent="0.25">
      <c r="A27" s="1">
        <v>42998.333333333336</v>
      </c>
      <c r="B27" s="2">
        <v>6.5596217626010596</v>
      </c>
    </row>
    <row r="28" spans="1:2" x14ac:dyDescent="0.25">
      <c r="A28" s="1">
        <v>42998.375</v>
      </c>
      <c r="B28" s="2">
        <v>6.5371746163116899</v>
      </c>
    </row>
    <row r="29" spans="1:2" x14ac:dyDescent="0.25">
      <c r="A29" s="1">
        <v>42998.416666666664</v>
      </c>
      <c r="B29" s="2">
        <v>6.5237663956488801</v>
      </c>
    </row>
    <row r="30" spans="1:2" x14ac:dyDescent="0.25">
      <c r="A30" s="1">
        <v>42998.458333333336</v>
      </c>
      <c r="B30" s="2">
        <v>6.5039513996466702</v>
      </c>
    </row>
    <row r="31" spans="1:2" x14ac:dyDescent="0.25">
      <c r="A31" s="1">
        <v>42998.5</v>
      </c>
      <c r="B31" s="2">
        <v>6.4925629871109196</v>
      </c>
    </row>
    <row r="32" spans="1:2" x14ac:dyDescent="0.25">
      <c r="A32" s="1">
        <v>42779.666666666664</v>
      </c>
      <c r="B32" s="2">
        <v>6.4654188344043204</v>
      </c>
    </row>
    <row r="33" spans="1:2" x14ac:dyDescent="0.25">
      <c r="A33" s="1">
        <v>42998.541666666664</v>
      </c>
      <c r="B33" s="2">
        <v>6.4628547930009299</v>
      </c>
    </row>
    <row r="34" spans="1:2" x14ac:dyDescent="0.25">
      <c r="A34" s="1">
        <v>42999.5</v>
      </c>
      <c r="B34" s="2">
        <v>6.4590120437492597</v>
      </c>
    </row>
    <row r="35" spans="1:2" x14ac:dyDescent="0.25">
      <c r="A35" s="1">
        <v>42998.583333333336</v>
      </c>
      <c r="B35" s="2">
        <v>6.4501595456801297</v>
      </c>
    </row>
    <row r="36" spans="1:2" x14ac:dyDescent="0.25">
      <c r="A36" s="1">
        <v>42998.625</v>
      </c>
      <c r="B36" s="2">
        <v>6.4233486775942001</v>
      </c>
    </row>
    <row r="37" spans="1:2" x14ac:dyDescent="0.25">
      <c r="A37" s="1">
        <v>42998.666666666664</v>
      </c>
      <c r="B37" s="2">
        <v>6.4164725736369501</v>
      </c>
    </row>
    <row r="38" spans="1:2" x14ac:dyDescent="0.25">
      <c r="A38" s="1">
        <v>43000.458333333336</v>
      </c>
      <c r="B38" s="2">
        <v>6.3994742122668002</v>
      </c>
    </row>
    <row r="39" spans="1:2" x14ac:dyDescent="0.25">
      <c r="A39" s="1">
        <v>42998.708333333336</v>
      </c>
      <c r="B39" s="2">
        <v>6.3939765607219599</v>
      </c>
    </row>
    <row r="40" spans="1:2" x14ac:dyDescent="0.25">
      <c r="A40" s="1">
        <v>42998.291666666664</v>
      </c>
      <c r="B40" s="2">
        <v>6.3871009103013598</v>
      </c>
    </row>
    <row r="41" spans="1:2" x14ac:dyDescent="0.25">
      <c r="A41" s="1">
        <v>42998.75</v>
      </c>
      <c r="B41" s="2">
        <v>6.3718583324995004</v>
      </c>
    </row>
    <row r="42" spans="1:2" x14ac:dyDescent="0.25">
      <c r="A42" s="1">
        <v>42999.458333333336</v>
      </c>
      <c r="B42" s="2">
        <v>6.3653134549983603</v>
      </c>
    </row>
    <row r="43" spans="1:2" x14ac:dyDescent="0.25">
      <c r="A43" s="1">
        <v>42998.791666666664</v>
      </c>
      <c r="B43" s="2">
        <v>6.35605222791225</v>
      </c>
    </row>
    <row r="44" spans="1:2" x14ac:dyDescent="0.25">
      <c r="A44" s="1">
        <v>42998.833333333336</v>
      </c>
      <c r="B44" s="2">
        <v>6.3342554225096501</v>
      </c>
    </row>
    <row r="45" spans="1:2" x14ac:dyDescent="0.25">
      <c r="A45" s="1">
        <v>42998.875</v>
      </c>
      <c r="B45" s="2">
        <v>6.3139281826721296</v>
      </c>
    </row>
    <row r="46" spans="1:2" x14ac:dyDescent="0.25">
      <c r="A46" s="1">
        <v>42998.916666666664</v>
      </c>
      <c r="B46" s="2">
        <v>6.2889328312578696</v>
      </c>
    </row>
    <row r="47" spans="1:2" x14ac:dyDescent="0.25">
      <c r="A47" s="1">
        <v>42998.958333333336</v>
      </c>
      <c r="B47" s="2">
        <v>6.2772183921993596</v>
      </c>
    </row>
    <row r="48" spans="1:2" x14ac:dyDescent="0.25">
      <c r="A48" s="1">
        <v>42999.416666666664</v>
      </c>
      <c r="B48" s="2">
        <v>6.2727764799471002</v>
      </c>
    </row>
    <row r="49" spans="1:2" x14ac:dyDescent="0.25">
      <c r="A49" s="1">
        <v>42999</v>
      </c>
      <c r="B49" s="2">
        <v>6.2573570112390504</v>
      </c>
    </row>
    <row r="50" spans="1:2" x14ac:dyDescent="0.25">
      <c r="A50" s="1">
        <v>42779.708333333336</v>
      </c>
      <c r="B50" s="2">
        <v>6.2516840431355902</v>
      </c>
    </row>
    <row r="51" spans="1:2" x14ac:dyDescent="0.25">
      <c r="A51" s="1">
        <v>42999.041666666664</v>
      </c>
      <c r="B51" s="2">
        <v>6.2278284994864404</v>
      </c>
    </row>
    <row r="52" spans="1:2" x14ac:dyDescent="0.25">
      <c r="A52" s="1">
        <v>43000.5</v>
      </c>
      <c r="B52" s="2">
        <v>6.21080922878396</v>
      </c>
    </row>
    <row r="53" spans="1:2" x14ac:dyDescent="0.25">
      <c r="A53" s="1">
        <v>42999.083333333336</v>
      </c>
      <c r="B53" s="2">
        <v>6.2088987072152397</v>
      </c>
    </row>
    <row r="54" spans="1:2" x14ac:dyDescent="0.25">
      <c r="A54" s="1">
        <v>42999.125</v>
      </c>
      <c r="B54" s="2">
        <v>6.1972813948794903</v>
      </c>
    </row>
    <row r="55" spans="1:2" x14ac:dyDescent="0.25">
      <c r="A55" s="1">
        <v>42998.25</v>
      </c>
      <c r="B55" s="2">
        <v>6.1951328579715197</v>
      </c>
    </row>
    <row r="56" spans="1:2" x14ac:dyDescent="0.25">
      <c r="A56" s="1">
        <v>42999.166666666664</v>
      </c>
      <c r="B56" s="2">
        <v>6.1705135445324997</v>
      </c>
    </row>
    <row r="57" spans="1:2" x14ac:dyDescent="0.25">
      <c r="A57" s="1">
        <v>42999.375</v>
      </c>
      <c r="B57" s="2">
        <v>6.1693792386445301</v>
      </c>
    </row>
    <row r="58" spans="1:2" x14ac:dyDescent="0.25">
      <c r="A58" s="1">
        <v>42999.208333333336</v>
      </c>
      <c r="B58" s="2">
        <v>6.1441839245504299</v>
      </c>
    </row>
    <row r="59" spans="1:2" x14ac:dyDescent="0.25">
      <c r="A59" s="1">
        <v>42999.25</v>
      </c>
      <c r="B59" s="2">
        <v>6.1292086820532301</v>
      </c>
    </row>
    <row r="60" spans="1:2" x14ac:dyDescent="0.25">
      <c r="A60" s="1">
        <v>42999.291666666664</v>
      </c>
      <c r="B60" s="2">
        <v>6.1048395897750503</v>
      </c>
    </row>
    <row r="61" spans="1:2" x14ac:dyDescent="0.25">
      <c r="A61" s="1">
        <v>42999.333333333336</v>
      </c>
      <c r="B61" s="2">
        <v>6.0853097860530996</v>
      </c>
    </row>
    <row r="62" spans="1:2" x14ac:dyDescent="0.25">
      <c r="A62" s="1">
        <v>42779.75</v>
      </c>
      <c r="B62" s="2">
        <v>6.0513811889251103</v>
      </c>
    </row>
    <row r="63" spans="1:2" x14ac:dyDescent="0.25">
      <c r="A63" s="1">
        <v>42998.208333333336</v>
      </c>
      <c r="B63" s="2">
        <v>6.0105401712673601</v>
      </c>
    </row>
    <row r="64" spans="1:2" x14ac:dyDescent="0.25">
      <c r="A64" s="1">
        <v>43000.541666666664</v>
      </c>
      <c r="B64" s="2">
        <v>5.9981350693917896</v>
      </c>
    </row>
    <row r="65" spans="1:2" x14ac:dyDescent="0.25">
      <c r="A65" s="1">
        <v>42779.791666666664</v>
      </c>
      <c r="B65" s="2">
        <v>5.8384897338616604</v>
      </c>
    </row>
    <row r="66" spans="1:2" x14ac:dyDescent="0.25">
      <c r="A66" s="1">
        <v>42779.5</v>
      </c>
      <c r="B66" s="2">
        <v>5.8293154588956702</v>
      </c>
    </row>
    <row r="67" spans="1:2" x14ac:dyDescent="0.25">
      <c r="A67" s="1">
        <v>42998.166666666664</v>
      </c>
      <c r="B67" s="2">
        <v>5.82907203055432</v>
      </c>
    </row>
    <row r="68" spans="1:2" x14ac:dyDescent="0.25">
      <c r="A68" s="1">
        <v>43000.583333333336</v>
      </c>
      <c r="B68" s="2">
        <v>5.80168055745259</v>
      </c>
    </row>
    <row r="69" spans="1:2" x14ac:dyDescent="0.25">
      <c r="A69" s="1">
        <v>42998.125</v>
      </c>
      <c r="B69" s="2">
        <v>5.6531738960126097</v>
      </c>
    </row>
    <row r="70" spans="1:2" x14ac:dyDescent="0.25">
      <c r="A70" s="1">
        <v>42779.833333333336</v>
      </c>
      <c r="B70" s="2">
        <v>5.6259998912639597</v>
      </c>
    </row>
    <row r="71" spans="1:2" x14ac:dyDescent="0.25">
      <c r="A71" s="1">
        <v>43000.625</v>
      </c>
      <c r="B71" s="2">
        <v>5.5952277400499204</v>
      </c>
    </row>
    <row r="72" spans="1:2" x14ac:dyDescent="0.25">
      <c r="A72" s="1">
        <v>42779.875</v>
      </c>
      <c r="B72" s="2">
        <v>5.5439236611617</v>
      </c>
    </row>
    <row r="73" spans="1:2" x14ac:dyDescent="0.25">
      <c r="A73" s="1">
        <v>42998.083333333336</v>
      </c>
      <c r="B73" s="2">
        <v>5.4696972803471704</v>
      </c>
    </row>
    <row r="74" spans="1:2" x14ac:dyDescent="0.25">
      <c r="A74" s="1">
        <v>42779.916666666664</v>
      </c>
      <c r="B74" s="2">
        <v>5.4640269123413701</v>
      </c>
    </row>
    <row r="75" spans="1:2" x14ac:dyDescent="0.25">
      <c r="A75" s="1">
        <v>43000.666666666664</v>
      </c>
      <c r="B75" s="2">
        <v>5.4025005892816997</v>
      </c>
    </row>
    <row r="76" spans="1:2" x14ac:dyDescent="0.25">
      <c r="A76" s="1">
        <v>42779.958333333336</v>
      </c>
      <c r="B76" s="2">
        <v>5.3793248392574302</v>
      </c>
    </row>
    <row r="77" spans="1:2" x14ac:dyDescent="0.25">
      <c r="A77" s="1">
        <v>42780</v>
      </c>
      <c r="B77" s="2">
        <v>5.2998744679144201</v>
      </c>
    </row>
    <row r="78" spans="1:2" x14ac:dyDescent="0.25">
      <c r="A78" s="1">
        <v>42998.041666666664</v>
      </c>
      <c r="B78" s="2">
        <v>5.2776094488839496</v>
      </c>
    </row>
    <row r="79" spans="1:2" x14ac:dyDescent="0.25">
      <c r="A79" s="1">
        <v>43000.708333333336</v>
      </c>
      <c r="B79" s="2">
        <v>5.2056688497633301</v>
      </c>
    </row>
    <row r="80" spans="1:2" x14ac:dyDescent="0.25">
      <c r="A80" s="1">
        <v>42780.041666666664</v>
      </c>
      <c r="B80" s="2">
        <v>5.1818251657636498</v>
      </c>
    </row>
    <row r="81" spans="1:2" x14ac:dyDescent="0.25">
      <c r="A81" s="1">
        <v>42998</v>
      </c>
      <c r="B81" s="2">
        <v>5.0961618979839303</v>
      </c>
    </row>
    <row r="82" spans="1:2" x14ac:dyDescent="0.25">
      <c r="A82" s="1">
        <v>42779.458333333336</v>
      </c>
      <c r="B82" s="2">
        <v>5.0921326069524602</v>
      </c>
    </row>
    <row r="83" spans="1:2" x14ac:dyDescent="0.25">
      <c r="A83" s="1">
        <v>42780.083333333336</v>
      </c>
      <c r="B83" s="2">
        <v>5.0506070429047902</v>
      </c>
    </row>
    <row r="84" spans="1:2" x14ac:dyDescent="0.25">
      <c r="A84" s="1">
        <v>43000.75</v>
      </c>
      <c r="B84" s="2">
        <v>5.0012292952020401</v>
      </c>
    </row>
    <row r="85" spans="1:2" x14ac:dyDescent="0.25">
      <c r="A85" s="1">
        <v>42997.958333333336</v>
      </c>
      <c r="B85" s="2">
        <v>4.9199156292824604</v>
      </c>
    </row>
    <row r="86" spans="1:2" x14ac:dyDescent="0.25">
      <c r="A86" s="1">
        <v>42780.125</v>
      </c>
      <c r="B86" s="2">
        <v>4.91551710759129</v>
      </c>
    </row>
    <row r="87" spans="1:2" x14ac:dyDescent="0.25">
      <c r="A87" s="1">
        <v>42780.166666666664</v>
      </c>
      <c r="B87" s="2">
        <v>4.7998650604928503</v>
      </c>
    </row>
    <row r="88" spans="1:2" x14ac:dyDescent="0.25">
      <c r="A88" s="1">
        <v>43000.791666666664</v>
      </c>
      <c r="B88" s="2">
        <v>4.7963469064754403</v>
      </c>
    </row>
    <row r="89" spans="1:2" x14ac:dyDescent="0.25">
      <c r="A89" s="1">
        <v>42997.916666666664</v>
      </c>
      <c r="B89" s="2">
        <v>4.7374217905946097</v>
      </c>
    </row>
    <row r="90" spans="1:2" x14ac:dyDescent="0.25">
      <c r="A90" s="1">
        <v>42780.208333333336</v>
      </c>
      <c r="B90" s="2">
        <v>4.6643359207963098</v>
      </c>
    </row>
    <row r="91" spans="1:2" x14ac:dyDescent="0.25">
      <c r="A91" s="1">
        <v>43008.333333333336</v>
      </c>
      <c r="B91" s="2">
        <v>4.6616094312628302</v>
      </c>
    </row>
    <row r="92" spans="1:2" x14ac:dyDescent="0.25">
      <c r="A92" s="1">
        <v>43008.375</v>
      </c>
      <c r="B92" s="2">
        <v>4.64647073437804</v>
      </c>
    </row>
    <row r="93" spans="1:2" x14ac:dyDescent="0.25">
      <c r="A93" s="1">
        <v>43008.416666666664</v>
      </c>
      <c r="B93" s="2">
        <v>4.6305904742982902</v>
      </c>
    </row>
    <row r="94" spans="1:2" x14ac:dyDescent="0.25">
      <c r="A94" s="1">
        <v>42771.375</v>
      </c>
      <c r="B94" s="2">
        <v>4.6158897082300996</v>
      </c>
    </row>
    <row r="95" spans="1:2" x14ac:dyDescent="0.25">
      <c r="A95" s="1">
        <v>43008.458333333336</v>
      </c>
      <c r="B95" s="2">
        <v>4.61507942507785</v>
      </c>
    </row>
    <row r="96" spans="1:2" x14ac:dyDescent="0.25">
      <c r="A96" s="1">
        <v>43008.5</v>
      </c>
      <c r="B96" s="2">
        <v>4.6108549530665401</v>
      </c>
    </row>
    <row r="97" spans="1:2" x14ac:dyDescent="0.25">
      <c r="A97" s="1">
        <v>43008.291666666664</v>
      </c>
      <c r="B97" s="2">
        <v>4.6064594913437302</v>
      </c>
    </row>
    <row r="98" spans="1:2" x14ac:dyDescent="0.25">
      <c r="A98" s="1">
        <v>43008.541666666664</v>
      </c>
      <c r="B98" s="2">
        <v>4.5953866126952398</v>
      </c>
    </row>
    <row r="99" spans="1:2" x14ac:dyDescent="0.25">
      <c r="A99" s="1">
        <v>43000.833333333336</v>
      </c>
      <c r="B99" s="2">
        <v>4.59210097479236</v>
      </c>
    </row>
    <row r="100" spans="1:2" x14ac:dyDescent="0.25">
      <c r="A100" s="1">
        <v>43008.583333333336</v>
      </c>
      <c r="B100" s="2">
        <v>4.5866099754310898</v>
      </c>
    </row>
    <row r="101" spans="1:2" x14ac:dyDescent="0.25">
      <c r="A101" s="1">
        <v>43008.666666666664</v>
      </c>
      <c r="B101" s="2">
        <v>4.5636714718032199</v>
      </c>
    </row>
    <row r="102" spans="1:2" x14ac:dyDescent="0.25">
      <c r="A102" s="1">
        <v>43008.625</v>
      </c>
      <c r="B102" s="2">
        <v>4.5625110969960199</v>
      </c>
    </row>
    <row r="103" spans="1:2" x14ac:dyDescent="0.25">
      <c r="A103" s="1">
        <v>42780.25</v>
      </c>
      <c r="B103" s="2">
        <v>4.5531013519752097</v>
      </c>
    </row>
    <row r="104" spans="1:2" x14ac:dyDescent="0.25">
      <c r="A104" s="1">
        <v>43008.25</v>
      </c>
      <c r="B104" s="2">
        <v>4.5523781593511696</v>
      </c>
    </row>
    <row r="105" spans="1:2" x14ac:dyDescent="0.25">
      <c r="A105" s="1">
        <v>42997.875</v>
      </c>
      <c r="B105" s="2">
        <v>4.5491043013792201</v>
      </c>
    </row>
    <row r="106" spans="1:2" x14ac:dyDescent="0.25">
      <c r="A106" s="1">
        <v>43008.708333333336</v>
      </c>
      <c r="B106" s="2">
        <v>4.5490464798114401</v>
      </c>
    </row>
    <row r="107" spans="1:2" x14ac:dyDescent="0.25">
      <c r="A107" s="1">
        <v>42771.333333333336</v>
      </c>
      <c r="B107" s="2">
        <v>4.5487148033984104</v>
      </c>
    </row>
    <row r="108" spans="1:2" x14ac:dyDescent="0.25">
      <c r="A108" s="1">
        <v>43008.75</v>
      </c>
      <c r="B108" s="2">
        <v>4.5359865285895804</v>
      </c>
    </row>
    <row r="109" spans="1:2" x14ac:dyDescent="0.25">
      <c r="A109" s="1">
        <v>43008.791666666664</v>
      </c>
      <c r="B109" s="2">
        <v>4.5108887047981199</v>
      </c>
    </row>
    <row r="110" spans="1:2" x14ac:dyDescent="0.25">
      <c r="A110" s="1">
        <v>43008.833333333336</v>
      </c>
      <c r="B110" s="2">
        <v>4.50385393539357</v>
      </c>
    </row>
    <row r="111" spans="1:2" x14ac:dyDescent="0.25">
      <c r="A111" s="1">
        <v>43008.208333333336</v>
      </c>
      <c r="B111" s="2">
        <v>4.50107478743241</v>
      </c>
    </row>
    <row r="112" spans="1:2" x14ac:dyDescent="0.25">
      <c r="A112" s="1">
        <v>43000.875</v>
      </c>
      <c r="B112" s="2">
        <v>4.4822427363766897</v>
      </c>
    </row>
    <row r="113" spans="1:2" x14ac:dyDescent="0.25">
      <c r="A113" s="1">
        <v>42771.291666666664</v>
      </c>
      <c r="B113" s="2">
        <v>4.4574987619587398</v>
      </c>
    </row>
    <row r="114" spans="1:2" x14ac:dyDescent="0.25">
      <c r="A114" s="1">
        <v>43008.875</v>
      </c>
      <c r="B114" s="2">
        <v>4.4528874620150196</v>
      </c>
    </row>
    <row r="115" spans="1:2" x14ac:dyDescent="0.25">
      <c r="A115" s="1">
        <v>43008.166666666664</v>
      </c>
      <c r="B115" s="2">
        <v>4.4463621670265203</v>
      </c>
    </row>
    <row r="116" spans="1:2" x14ac:dyDescent="0.25">
      <c r="A116" s="1">
        <v>42771.416666666664</v>
      </c>
      <c r="B116" s="2">
        <v>4.4249231660630697</v>
      </c>
    </row>
    <row r="117" spans="1:2" x14ac:dyDescent="0.25">
      <c r="A117" s="1">
        <v>42780.291666666664</v>
      </c>
      <c r="B117" s="2">
        <v>4.4211720802952197</v>
      </c>
    </row>
    <row r="118" spans="1:2" x14ac:dyDescent="0.25">
      <c r="A118" s="1">
        <v>43008.125</v>
      </c>
      <c r="B118" s="2">
        <v>4.3929315751489897</v>
      </c>
    </row>
    <row r="119" spans="1:2" x14ac:dyDescent="0.25">
      <c r="A119" s="1">
        <v>43008.916666666664</v>
      </c>
      <c r="B119" s="2">
        <v>4.3822682826427499</v>
      </c>
    </row>
    <row r="120" spans="1:2" x14ac:dyDescent="0.25">
      <c r="A120" s="1">
        <v>42771.25</v>
      </c>
      <c r="B120" s="2">
        <v>4.3817927398470999</v>
      </c>
    </row>
    <row r="121" spans="1:2" x14ac:dyDescent="0.25">
      <c r="A121" s="1">
        <v>43000.916666666664</v>
      </c>
      <c r="B121" s="2">
        <v>4.3746562963028897</v>
      </c>
    </row>
    <row r="122" spans="1:2" x14ac:dyDescent="0.25">
      <c r="A122" s="1">
        <v>43005.833333333336</v>
      </c>
      <c r="B122" s="2">
        <v>4.3675444065691096</v>
      </c>
    </row>
    <row r="123" spans="1:2" x14ac:dyDescent="0.25">
      <c r="A123" s="1">
        <v>42997.833333333336</v>
      </c>
      <c r="B123" s="2">
        <v>4.3639640380762401</v>
      </c>
    </row>
    <row r="124" spans="1:2" x14ac:dyDescent="0.25">
      <c r="A124" s="1">
        <v>42779.416666666664</v>
      </c>
      <c r="B124" s="2">
        <v>4.3457108281273999</v>
      </c>
    </row>
    <row r="125" spans="1:2" x14ac:dyDescent="0.25">
      <c r="A125" s="1">
        <v>43008.083333333336</v>
      </c>
      <c r="B125" s="2">
        <v>4.3407157604859901</v>
      </c>
    </row>
    <row r="126" spans="1:2" x14ac:dyDescent="0.25">
      <c r="A126" s="1">
        <v>43005.875</v>
      </c>
      <c r="B126" s="2">
        <v>4.33957765097382</v>
      </c>
    </row>
    <row r="127" spans="1:2" x14ac:dyDescent="0.25">
      <c r="A127" s="1">
        <v>43005.791666666664</v>
      </c>
      <c r="B127" s="2">
        <v>4.3258825944107402</v>
      </c>
    </row>
    <row r="128" spans="1:2" x14ac:dyDescent="0.25">
      <c r="A128" s="1">
        <v>42997.791666666664</v>
      </c>
      <c r="B128" s="2">
        <v>4.3179914713142802</v>
      </c>
    </row>
    <row r="129" spans="1:2" x14ac:dyDescent="0.25">
      <c r="A129" s="1">
        <v>43008.958333333336</v>
      </c>
      <c r="B129" s="2">
        <v>4.3136862572759904</v>
      </c>
    </row>
    <row r="130" spans="1:2" x14ac:dyDescent="0.25">
      <c r="A130" s="1">
        <v>42771.208333333336</v>
      </c>
      <c r="B130" s="2">
        <v>4.30394266294579</v>
      </c>
    </row>
    <row r="131" spans="1:2" x14ac:dyDescent="0.25">
      <c r="A131" s="1">
        <v>42780.333333333336</v>
      </c>
      <c r="B131" s="2">
        <v>4.3018030304951402</v>
      </c>
    </row>
    <row r="132" spans="1:2" x14ac:dyDescent="0.25">
      <c r="A132" s="1">
        <v>43005.916666666664</v>
      </c>
      <c r="B132" s="2">
        <v>4.2959865293772399</v>
      </c>
    </row>
    <row r="133" spans="1:2" x14ac:dyDescent="0.25">
      <c r="A133" s="1">
        <v>43005.75</v>
      </c>
      <c r="B133" s="2">
        <v>4.2859272077185997</v>
      </c>
    </row>
    <row r="134" spans="1:2" x14ac:dyDescent="0.25">
      <c r="A134" s="1">
        <v>43008.041666666664</v>
      </c>
      <c r="B134" s="2">
        <v>4.2850803680582299</v>
      </c>
    </row>
    <row r="135" spans="1:2" x14ac:dyDescent="0.25">
      <c r="A135" s="1">
        <v>42997.75</v>
      </c>
      <c r="B135" s="2">
        <v>4.2638193402061102</v>
      </c>
    </row>
    <row r="136" spans="1:2" x14ac:dyDescent="0.25">
      <c r="A136" s="1">
        <v>43005.958333333336</v>
      </c>
      <c r="B136" s="2">
        <v>4.26020319074299</v>
      </c>
    </row>
    <row r="137" spans="1:2" x14ac:dyDescent="0.25">
      <c r="A137" s="1">
        <v>43000.958333333336</v>
      </c>
      <c r="B137" s="2">
        <v>4.2588250563869199</v>
      </c>
    </row>
    <row r="138" spans="1:2" x14ac:dyDescent="0.25">
      <c r="A138" s="1">
        <v>43009</v>
      </c>
      <c r="B138" s="2">
        <v>4.2569730342122103</v>
      </c>
    </row>
    <row r="139" spans="1:2" x14ac:dyDescent="0.25">
      <c r="A139" s="1">
        <v>42780.375</v>
      </c>
      <c r="B139" s="2">
        <v>4.2558147688424599</v>
      </c>
    </row>
    <row r="140" spans="1:2" x14ac:dyDescent="0.25">
      <c r="A140" s="1">
        <v>43005.708333333336</v>
      </c>
      <c r="B140" s="2">
        <v>4.2477211262949703</v>
      </c>
    </row>
    <row r="141" spans="1:2" x14ac:dyDescent="0.25">
      <c r="A141" s="1">
        <v>43007.333333333336</v>
      </c>
      <c r="B141" s="2">
        <v>4.2426456444002802</v>
      </c>
    </row>
    <row r="142" spans="1:2" x14ac:dyDescent="0.25">
      <c r="A142" s="1">
        <v>42726.375</v>
      </c>
      <c r="B142" s="2">
        <v>4.2390705300047697</v>
      </c>
    </row>
    <row r="143" spans="1:2" x14ac:dyDescent="0.25">
      <c r="A143" s="1">
        <v>43008</v>
      </c>
      <c r="B143" s="2">
        <v>4.2375532948811596</v>
      </c>
    </row>
    <row r="144" spans="1:2" x14ac:dyDescent="0.25">
      <c r="A144" s="1">
        <v>43007.291666666664</v>
      </c>
      <c r="B144" s="2">
        <v>4.2323609558340198</v>
      </c>
    </row>
    <row r="145" spans="1:2" x14ac:dyDescent="0.25">
      <c r="A145" s="1">
        <v>42771.166666666664</v>
      </c>
      <c r="B145" s="2">
        <v>4.2302217256357002</v>
      </c>
    </row>
    <row r="146" spans="1:2" x14ac:dyDescent="0.25">
      <c r="A146" s="1">
        <v>43006</v>
      </c>
      <c r="B146" s="2">
        <v>4.2275720292612498</v>
      </c>
    </row>
    <row r="147" spans="1:2" x14ac:dyDescent="0.25">
      <c r="A147" s="1">
        <v>42780.416666666664</v>
      </c>
      <c r="B147" s="2">
        <v>4.2238243776277198</v>
      </c>
    </row>
    <row r="148" spans="1:2" x14ac:dyDescent="0.25">
      <c r="A148" s="1">
        <v>42997.708333333336</v>
      </c>
      <c r="B148" s="2">
        <v>4.22095569211199</v>
      </c>
    </row>
    <row r="149" spans="1:2" x14ac:dyDescent="0.25">
      <c r="A149" s="1">
        <v>43007.208333333336</v>
      </c>
      <c r="B149" s="2">
        <v>4.2160823898945798</v>
      </c>
    </row>
    <row r="150" spans="1:2" x14ac:dyDescent="0.25">
      <c r="A150" s="1">
        <v>43007.375</v>
      </c>
      <c r="B150" s="2">
        <v>4.2154277337022696</v>
      </c>
    </row>
    <row r="151" spans="1:2" x14ac:dyDescent="0.25">
      <c r="A151" s="1">
        <v>43007.25</v>
      </c>
      <c r="B151" s="2">
        <v>4.2151272664826198</v>
      </c>
    </row>
    <row r="152" spans="1:2" x14ac:dyDescent="0.25">
      <c r="A152" s="1">
        <v>42771.458333333336</v>
      </c>
      <c r="B152" s="2">
        <v>4.2111970778477099</v>
      </c>
    </row>
    <row r="153" spans="1:2" x14ac:dyDescent="0.25">
      <c r="A153" s="1">
        <v>43007.416666666664</v>
      </c>
      <c r="B153" s="2">
        <v>4.2086103688853003</v>
      </c>
    </row>
    <row r="154" spans="1:2" x14ac:dyDescent="0.25">
      <c r="A154" s="1">
        <v>43009.041666666664</v>
      </c>
      <c r="B154" s="2">
        <v>4.2035665351891502</v>
      </c>
    </row>
    <row r="155" spans="1:2" x14ac:dyDescent="0.25">
      <c r="A155" s="1">
        <v>43007.166666666664</v>
      </c>
      <c r="B155" s="2">
        <v>4.2026974244545601</v>
      </c>
    </row>
    <row r="156" spans="1:2" x14ac:dyDescent="0.25">
      <c r="A156" s="1">
        <v>42698.875</v>
      </c>
      <c r="B156" s="2">
        <v>4.1958323738328902</v>
      </c>
    </row>
    <row r="157" spans="1:2" x14ac:dyDescent="0.25">
      <c r="A157" s="1">
        <v>43049.333333333336</v>
      </c>
      <c r="B157" s="2">
        <v>4.1941581443027998</v>
      </c>
    </row>
    <row r="158" spans="1:2" x14ac:dyDescent="0.25">
      <c r="A158" s="1">
        <v>43005.666666666664</v>
      </c>
      <c r="B158" s="2">
        <v>4.1907260178522003</v>
      </c>
    </row>
    <row r="159" spans="1:2" x14ac:dyDescent="0.25">
      <c r="A159" s="1">
        <v>43006.041666666664</v>
      </c>
      <c r="B159" s="2">
        <v>4.1907220140407997</v>
      </c>
    </row>
    <row r="160" spans="1:2" x14ac:dyDescent="0.25">
      <c r="A160" s="1">
        <v>43007.458333333336</v>
      </c>
      <c r="B160" s="2">
        <v>4.1865621883447304</v>
      </c>
    </row>
    <row r="161" spans="1:2" x14ac:dyDescent="0.25">
      <c r="A161" s="1">
        <v>43007.125</v>
      </c>
      <c r="B161" s="2">
        <v>4.1853323870588497</v>
      </c>
    </row>
    <row r="162" spans="1:2" x14ac:dyDescent="0.25">
      <c r="A162" s="1">
        <v>42726.416666666664</v>
      </c>
      <c r="B162" s="2">
        <v>4.1815764411248901</v>
      </c>
    </row>
    <row r="163" spans="1:2" x14ac:dyDescent="0.25">
      <c r="A163" s="1">
        <v>42780.458333333336</v>
      </c>
      <c r="B163" s="2">
        <v>4.1788543245350098</v>
      </c>
    </row>
    <row r="164" spans="1:2" x14ac:dyDescent="0.25">
      <c r="A164" s="1">
        <v>43007.083333333336</v>
      </c>
      <c r="B164" s="2">
        <v>4.1780175718922203</v>
      </c>
    </row>
    <row r="165" spans="1:2" x14ac:dyDescent="0.25">
      <c r="A165" s="1">
        <v>43049.375</v>
      </c>
      <c r="B165" s="2">
        <v>4.1735697699349803</v>
      </c>
    </row>
    <row r="166" spans="1:2" x14ac:dyDescent="0.25">
      <c r="A166" s="1">
        <v>43007.5</v>
      </c>
      <c r="B166" s="2">
        <v>4.1677008468903498</v>
      </c>
    </row>
    <row r="167" spans="1:2" x14ac:dyDescent="0.25">
      <c r="A167" s="1">
        <v>43007.958333333336</v>
      </c>
      <c r="B167" s="2">
        <v>4.1673576793321203</v>
      </c>
    </row>
    <row r="168" spans="1:2" x14ac:dyDescent="0.25">
      <c r="A168" s="1">
        <v>43007.041666666664</v>
      </c>
      <c r="B168" s="2">
        <v>4.1643690480771003</v>
      </c>
    </row>
    <row r="169" spans="1:2" x14ac:dyDescent="0.25">
      <c r="A169" s="1">
        <v>43007</v>
      </c>
      <c r="B169" s="2">
        <v>4.1610995181794799</v>
      </c>
    </row>
    <row r="170" spans="1:2" x14ac:dyDescent="0.25">
      <c r="A170" s="1">
        <v>43049.416666666664</v>
      </c>
      <c r="B170" s="2">
        <v>4.1610271998719401</v>
      </c>
    </row>
    <row r="171" spans="1:2" x14ac:dyDescent="0.25">
      <c r="A171" s="1">
        <v>42997.666666666664</v>
      </c>
      <c r="B171" s="2">
        <v>4.1596106620378199</v>
      </c>
    </row>
    <row r="172" spans="1:2" x14ac:dyDescent="0.25">
      <c r="A172" s="1">
        <v>43049.458333333336</v>
      </c>
      <c r="B172" s="2">
        <v>4.1579962344903203</v>
      </c>
    </row>
    <row r="173" spans="1:2" x14ac:dyDescent="0.25">
      <c r="A173" s="1">
        <v>42698.916666666664</v>
      </c>
      <c r="B173" s="2">
        <v>4.1551578684742099</v>
      </c>
    </row>
    <row r="174" spans="1:2" x14ac:dyDescent="0.25">
      <c r="A174" s="1">
        <v>43006.958333333336</v>
      </c>
      <c r="B174" s="2">
        <v>4.1528443089085796</v>
      </c>
    </row>
    <row r="175" spans="1:2" x14ac:dyDescent="0.25">
      <c r="A175" s="1">
        <v>43001</v>
      </c>
      <c r="B175" s="2">
        <v>4.1510486993449804</v>
      </c>
    </row>
    <row r="176" spans="1:2" x14ac:dyDescent="0.25">
      <c r="A176" s="1">
        <v>43049.291666666664</v>
      </c>
      <c r="B176" s="2">
        <v>4.1499815157735096</v>
      </c>
    </row>
    <row r="177" spans="1:2" x14ac:dyDescent="0.25">
      <c r="A177" s="1">
        <v>43005.625</v>
      </c>
      <c r="B177" s="2">
        <v>4.1496969923071196</v>
      </c>
    </row>
    <row r="178" spans="1:2" x14ac:dyDescent="0.25">
      <c r="A178" s="1">
        <v>43007.541666666664</v>
      </c>
      <c r="B178" s="2">
        <v>4.1490701761485296</v>
      </c>
    </row>
    <row r="179" spans="1:2" x14ac:dyDescent="0.25">
      <c r="A179" s="1">
        <v>43049.5</v>
      </c>
      <c r="B179" s="2">
        <v>4.1432599755221302</v>
      </c>
    </row>
    <row r="180" spans="1:2" x14ac:dyDescent="0.25">
      <c r="A180" s="1">
        <v>43006.083333333336</v>
      </c>
      <c r="B180" s="2">
        <v>4.1423881529382198</v>
      </c>
    </row>
    <row r="181" spans="1:2" x14ac:dyDescent="0.25">
      <c r="A181" s="1">
        <v>43006.916666666664</v>
      </c>
      <c r="B181" s="2">
        <v>4.1421625552100503</v>
      </c>
    </row>
    <row r="182" spans="1:2" x14ac:dyDescent="0.25">
      <c r="A182" s="1">
        <v>43009.083333333336</v>
      </c>
      <c r="B182" s="2">
        <v>4.1390405325436204</v>
      </c>
    </row>
    <row r="183" spans="1:2" x14ac:dyDescent="0.25">
      <c r="A183" s="1">
        <v>42771.125</v>
      </c>
      <c r="B183" s="2">
        <v>4.1388448525445396</v>
      </c>
    </row>
    <row r="184" spans="1:2" x14ac:dyDescent="0.25">
      <c r="A184" s="1">
        <v>43006.875</v>
      </c>
      <c r="B184" s="2">
        <v>4.1369455957144501</v>
      </c>
    </row>
    <row r="185" spans="1:2" x14ac:dyDescent="0.25">
      <c r="A185" s="1">
        <v>42698.958333333336</v>
      </c>
      <c r="B185" s="2">
        <v>4.1359660878877103</v>
      </c>
    </row>
    <row r="186" spans="1:2" x14ac:dyDescent="0.25">
      <c r="A186" s="1">
        <v>43007.583333333336</v>
      </c>
      <c r="B186" s="2">
        <v>4.1317304106741499</v>
      </c>
    </row>
    <row r="187" spans="1:2" x14ac:dyDescent="0.25">
      <c r="A187" s="1">
        <v>42726.333333333336</v>
      </c>
      <c r="B187" s="2">
        <v>4.1307179039827702</v>
      </c>
    </row>
    <row r="188" spans="1:2" x14ac:dyDescent="0.25">
      <c r="A188" s="1">
        <v>42780.5</v>
      </c>
      <c r="B188" s="2">
        <v>4.1293130075434004</v>
      </c>
    </row>
    <row r="189" spans="1:2" x14ac:dyDescent="0.25">
      <c r="A189" s="1">
        <v>43007.916666666664</v>
      </c>
      <c r="B189" s="2">
        <v>4.1256678130528002</v>
      </c>
    </row>
    <row r="190" spans="1:2" x14ac:dyDescent="0.25">
      <c r="A190" s="1">
        <v>43049.541666666664</v>
      </c>
      <c r="B190" s="2">
        <v>4.1252748593996698</v>
      </c>
    </row>
    <row r="191" spans="1:2" x14ac:dyDescent="0.25">
      <c r="A191" s="1">
        <v>43006.833333333336</v>
      </c>
      <c r="B191" s="2">
        <v>4.1235567588413504</v>
      </c>
    </row>
    <row r="192" spans="1:2" x14ac:dyDescent="0.25">
      <c r="A192" s="1">
        <v>43007.625</v>
      </c>
      <c r="B192" s="2">
        <v>4.1154995312938301</v>
      </c>
    </row>
    <row r="193" spans="1:2" x14ac:dyDescent="0.25">
      <c r="A193" s="1">
        <v>43049.25</v>
      </c>
      <c r="B193" s="2">
        <v>4.1142770141506597</v>
      </c>
    </row>
    <row r="194" spans="1:2" x14ac:dyDescent="0.25">
      <c r="A194" s="1">
        <v>42997.625</v>
      </c>
      <c r="B194" s="2">
        <v>4.1105549361377003</v>
      </c>
    </row>
    <row r="195" spans="1:2" x14ac:dyDescent="0.25">
      <c r="A195" s="1">
        <v>43006.791666666664</v>
      </c>
      <c r="B195" s="2">
        <v>4.1103163805398397</v>
      </c>
    </row>
    <row r="196" spans="1:2" x14ac:dyDescent="0.25">
      <c r="A196" s="1">
        <v>43006.125</v>
      </c>
      <c r="B196" s="2">
        <v>4.1087965875386896</v>
      </c>
    </row>
    <row r="197" spans="1:2" x14ac:dyDescent="0.25">
      <c r="A197" s="1">
        <v>42726.458333333336</v>
      </c>
      <c r="B197" s="2">
        <v>4.1087068206052599</v>
      </c>
    </row>
    <row r="198" spans="1:2" x14ac:dyDescent="0.25">
      <c r="A198" s="1">
        <v>43049.583333333336</v>
      </c>
      <c r="B198" s="2">
        <v>4.1081842609077501</v>
      </c>
    </row>
    <row r="199" spans="1:2" x14ac:dyDescent="0.25">
      <c r="A199" s="1">
        <v>42698.833333333336</v>
      </c>
      <c r="B199" s="2">
        <v>4.1053412145296804</v>
      </c>
    </row>
    <row r="200" spans="1:2" x14ac:dyDescent="0.25">
      <c r="A200" s="1">
        <v>42699</v>
      </c>
      <c r="B200" s="2">
        <v>4.1024403364208002</v>
      </c>
    </row>
    <row r="201" spans="1:2" x14ac:dyDescent="0.25">
      <c r="A201" s="1">
        <v>43049.625</v>
      </c>
      <c r="B201" s="2">
        <v>4.0992853908044502</v>
      </c>
    </row>
    <row r="202" spans="1:2" x14ac:dyDescent="0.25">
      <c r="A202" s="1">
        <v>43005.583333333336</v>
      </c>
      <c r="B202" s="2">
        <v>4.0990548661571404</v>
      </c>
    </row>
    <row r="203" spans="1:2" x14ac:dyDescent="0.25">
      <c r="A203" s="1">
        <v>42780.541666666664</v>
      </c>
      <c r="B203" s="2">
        <v>4.09822137770196</v>
      </c>
    </row>
    <row r="204" spans="1:2" x14ac:dyDescent="0.25">
      <c r="A204" s="1">
        <v>42821.833333333336</v>
      </c>
      <c r="B204" s="2">
        <v>4.0934614234382298</v>
      </c>
    </row>
    <row r="205" spans="1:2" x14ac:dyDescent="0.25">
      <c r="A205" s="1">
        <v>43092.833333333336</v>
      </c>
      <c r="B205" s="2">
        <v>4.0903311769086796</v>
      </c>
    </row>
    <row r="206" spans="1:2" x14ac:dyDescent="0.25">
      <c r="A206" s="1">
        <v>43006.75</v>
      </c>
      <c r="B206" s="2">
        <v>4.0897833570378204</v>
      </c>
    </row>
    <row r="207" spans="1:2" x14ac:dyDescent="0.25">
      <c r="A207" s="1">
        <v>43007.666666666664</v>
      </c>
      <c r="B207" s="2">
        <v>4.0895192812277701</v>
      </c>
    </row>
    <row r="208" spans="1:2" x14ac:dyDescent="0.25">
      <c r="A208" s="1">
        <v>42699.041666666664</v>
      </c>
      <c r="B208" s="2">
        <v>4.0894241942456198</v>
      </c>
    </row>
    <row r="209" spans="1:2" x14ac:dyDescent="0.25">
      <c r="A209" s="1">
        <v>42821.875</v>
      </c>
      <c r="B209" s="2">
        <v>4.0818262668285401</v>
      </c>
    </row>
    <row r="210" spans="1:2" x14ac:dyDescent="0.25">
      <c r="A210" s="1">
        <v>43049.208333333336</v>
      </c>
      <c r="B210" s="2">
        <v>4.0789721983755998</v>
      </c>
    </row>
    <row r="211" spans="1:2" x14ac:dyDescent="0.25">
      <c r="A211" s="1">
        <v>43007.708333333336</v>
      </c>
      <c r="B211" s="2">
        <v>4.0766797534766797</v>
      </c>
    </row>
    <row r="212" spans="1:2" x14ac:dyDescent="0.25">
      <c r="A212" s="1">
        <v>43006.166666666664</v>
      </c>
      <c r="B212" s="2">
        <v>4.0765647889102299</v>
      </c>
    </row>
    <row r="213" spans="1:2" x14ac:dyDescent="0.25">
      <c r="A213" s="1">
        <v>43007.875</v>
      </c>
      <c r="B213" s="2">
        <v>4.0755707681667204</v>
      </c>
    </row>
    <row r="214" spans="1:2" x14ac:dyDescent="0.25">
      <c r="A214" s="1">
        <v>43049.666666666664</v>
      </c>
      <c r="B214" s="2">
        <v>4.0730018544165798</v>
      </c>
    </row>
    <row r="215" spans="1:2" x14ac:dyDescent="0.25">
      <c r="A215" s="1">
        <v>42821.916666666664</v>
      </c>
      <c r="B215" s="2">
        <v>4.0711858035361104</v>
      </c>
    </row>
    <row r="216" spans="1:2" x14ac:dyDescent="0.25">
      <c r="A216" s="1">
        <v>43049.708333333336</v>
      </c>
      <c r="B216" s="2">
        <v>4.0705800064135804</v>
      </c>
    </row>
    <row r="217" spans="1:2" x14ac:dyDescent="0.25">
      <c r="A217" s="1">
        <v>43009.125</v>
      </c>
      <c r="B217" s="2">
        <v>4.0696014027871996</v>
      </c>
    </row>
    <row r="218" spans="1:2" x14ac:dyDescent="0.25">
      <c r="A218" s="1">
        <v>43006.708333333336</v>
      </c>
      <c r="B218" s="2">
        <v>4.0693749430143402</v>
      </c>
    </row>
    <row r="219" spans="1:2" x14ac:dyDescent="0.25">
      <c r="A219" s="1">
        <v>43092.791666666664</v>
      </c>
      <c r="B219" s="2">
        <v>4.0688242080612396</v>
      </c>
    </row>
    <row r="220" spans="1:2" x14ac:dyDescent="0.25">
      <c r="A220" s="1">
        <v>42771.083333333336</v>
      </c>
      <c r="B220" s="2">
        <v>4.0616192397750801</v>
      </c>
    </row>
    <row r="221" spans="1:2" x14ac:dyDescent="0.25">
      <c r="A221" s="1">
        <v>42997.583333333336</v>
      </c>
      <c r="B221" s="2">
        <v>4.0611087062522797</v>
      </c>
    </row>
    <row r="222" spans="1:2" x14ac:dyDescent="0.25">
      <c r="A222" s="1">
        <v>43049.75</v>
      </c>
      <c r="B222" s="2">
        <v>4.0594682798806998</v>
      </c>
    </row>
    <row r="223" spans="1:2" x14ac:dyDescent="0.25">
      <c r="A223" s="1">
        <v>42821.958333333336</v>
      </c>
      <c r="B223" s="2">
        <v>4.0580563432119998</v>
      </c>
    </row>
    <row r="224" spans="1:2" x14ac:dyDescent="0.25">
      <c r="A224" s="1">
        <v>43005.541666666664</v>
      </c>
      <c r="B224" s="2">
        <v>4.0550402666616998</v>
      </c>
    </row>
    <row r="225" spans="1:2" x14ac:dyDescent="0.25">
      <c r="A225" s="1">
        <v>43006.666666666664</v>
      </c>
      <c r="B225" s="2">
        <v>4.0529346252775502</v>
      </c>
    </row>
    <row r="226" spans="1:2" x14ac:dyDescent="0.25">
      <c r="A226" s="1">
        <v>42780.583333333336</v>
      </c>
      <c r="B226" s="2">
        <v>4.0529249129213003</v>
      </c>
    </row>
    <row r="227" spans="1:2" x14ac:dyDescent="0.25">
      <c r="A227" s="1">
        <v>42821.791666666664</v>
      </c>
      <c r="B227" s="2">
        <v>4.0529013560882401</v>
      </c>
    </row>
    <row r="228" spans="1:2" x14ac:dyDescent="0.25">
      <c r="A228" s="1">
        <v>42699.083333333336</v>
      </c>
      <c r="B228" s="2">
        <v>4.0527799146219801</v>
      </c>
    </row>
    <row r="229" spans="1:2" x14ac:dyDescent="0.25">
      <c r="A229" s="1">
        <v>42726.5</v>
      </c>
      <c r="B229" s="2">
        <v>4.0518749421756697</v>
      </c>
    </row>
    <row r="230" spans="1:2" x14ac:dyDescent="0.25">
      <c r="A230" s="1">
        <v>42822</v>
      </c>
      <c r="B230" s="2">
        <v>4.0518349558468696</v>
      </c>
    </row>
    <row r="231" spans="1:2" x14ac:dyDescent="0.25">
      <c r="A231" s="1">
        <v>43092.875</v>
      </c>
      <c r="B231" s="2">
        <v>4.0495273574221304</v>
      </c>
    </row>
    <row r="232" spans="1:2" x14ac:dyDescent="0.25">
      <c r="A232" s="1">
        <v>43007.75</v>
      </c>
      <c r="B232" s="2">
        <v>4.0492323667625802</v>
      </c>
    </row>
    <row r="233" spans="1:2" x14ac:dyDescent="0.25">
      <c r="A233" s="1">
        <v>43006.208333333336</v>
      </c>
      <c r="B233" s="2">
        <v>4.0480645045091297</v>
      </c>
    </row>
    <row r="234" spans="1:2" x14ac:dyDescent="0.25">
      <c r="A234" s="1">
        <v>43006.625</v>
      </c>
      <c r="B234" s="2">
        <v>4.0465548517608703</v>
      </c>
    </row>
    <row r="235" spans="1:2" x14ac:dyDescent="0.25">
      <c r="A235" s="1">
        <v>42823.833333333336</v>
      </c>
      <c r="B235" s="2">
        <v>4.0454693655369001</v>
      </c>
    </row>
    <row r="236" spans="1:2" x14ac:dyDescent="0.25">
      <c r="A236" s="1">
        <v>43049.791666666664</v>
      </c>
      <c r="B236" s="2">
        <v>4.0453685747903396</v>
      </c>
    </row>
    <row r="237" spans="1:2" x14ac:dyDescent="0.25">
      <c r="A237" s="1">
        <v>43092.75</v>
      </c>
      <c r="B237" s="2">
        <v>4.0439004799465197</v>
      </c>
    </row>
    <row r="238" spans="1:2" x14ac:dyDescent="0.25">
      <c r="A238" s="1">
        <v>43001.041666666664</v>
      </c>
      <c r="B238" s="2">
        <v>4.04204678083138</v>
      </c>
    </row>
    <row r="239" spans="1:2" x14ac:dyDescent="0.25">
      <c r="A239" s="1">
        <v>43049.166666666664</v>
      </c>
      <c r="B239" s="2">
        <v>4.0414984611326403</v>
      </c>
    </row>
    <row r="240" spans="1:2" x14ac:dyDescent="0.25">
      <c r="A240" s="1">
        <v>42822.041666666664</v>
      </c>
      <c r="B240" s="2">
        <v>4.0408856421135502</v>
      </c>
    </row>
    <row r="241" spans="1:2" x14ac:dyDescent="0.25">
      <c r="A241" s="1">
        <v>42823.791666666664</v>
      </c>
      <c r="B241" s="2">
        <v>4.0404381588526004</v>
      </c>
    </row>
    <row r="242" spans="1:2" x14ac:dyDescent="0.25">
      <c r="A242" s="1">
        <v>42822.083333333336</v>
      </c>
      <c r="B242" s="2">
        <v>4.0359728065498102</v>
      </c>
    </row>
    <row r="243" spans="1:2" x14ac:dyDescent="0.25">
      <c r="A243" s="1">
        <v>43007.791666666664</v>
      </c>
      <c r="B243" s="2">
        <v>4.0350798424649996</v>
      </c>
    </row>
    <row r="244" spans="1:2" x14ac:dyDescent="0.25">
      <c r="A244" s="1">
        <v>42822.125</v>
      </c>
      <c r="B244" s="2">
        <v>4.0343214020708</v>
      </c>
    </row>
    <row r="245" spans="1:2" x14ac:dyDescent="0.25">
      <c r="A245" s="1">
        <v>42699.125</v>
      </c>
      <c r="B245" s="2">
        <v>4.0311475982061902</v>
      </c>
    </row>
    <row r="246" spans="1:2" x14ac:dyDescent="0.25">
      <c r="A246" s="1">
        <v>43007.833333333336</v>
      </c>
      <c r="B246" s="2">
        <v>4.0310171117906597</v>
      </c>
    </row>
    <row r="247" spans="1:2" x14ac:dyDescent="0.25">
      <c r="A247" s="1">
        <v>42823.75</v>
      </c>
      <c r="B247" s="2">
        <v>4.0292935842011603</v>
      </c>
    </row>
    <row r="248" spans="1:2" x14ac:dyDescent="0.25">
      <c r="A248" s="1">
        <v>43092.708333333336</v>
      </c>
      <c r="B248" s="2">
        <v>4.0286759014800797</v>
      </c>
    </row>
    <row r="249" spans="1:2" x14ac:dyDescent="0.25">
      <c r="A249" s="1">
        <v>43049.833333333336</v>
      </c>
      <c r="B249" s="2">
        <v>4.0285599044880396</v>
      </c>
    </row>
    <row r="250" spans="1:2" x14ac:dyDescent="0.25">
      <c r="A250" s="1">
        <v>43006.583333333336</v>
      </c>
      <c r="B250" s="2">
        <v>4.0280827614724197</v>
      </c>
    </row>
    <row r="251" spans="1:2" x14ac:dyDescent="0.25">
      <c r="A251" s="1">
        <v>42823.708333333336</v>
      </c>
      <c r="B251" s="2">
        <v>4.02807183295889</v>
      </c>
    </row>
    <row r="252" spans="1:2" x14ac:dyDescent="0.25">
      <c r="A252" s="1">
        <v>42823.666666666664</v>
      </c>
      <c r="B252" s="2">
        <v>4.0262969121761998</v>
      </c>
    </row>
    <row r="253" spans="1:2" x14ac:dyDescent="0.25">
      <c r="A253" s="1">
        <v>42726.291666666664</v>
      </c>
      <c r="B253" s="2">
        <v>4.02462973560253</v>
      </c>
    </row>
    <row r="254" spans="1:2" x14ac:dyDescent="0.25">
      <c r="A254" s="1">
        <v>42823.625</v>
      </c>
      <c r="B254" s="2">
        <v>4.0239991273783202</v>
      </c>
    </row>
    <row r="255" spans="1:2" x14ac:dyDescent="0.25">
      <c r="A255" s="1">
        <v>42698.791666666664</v>
      </c>
      <c r="B255" s="2">
        <v>4.0226348006047701</v>
      </c>
    </row>
    <row r="256" spans="1:2" x14ac:dyDescent="0.25">
      <c r="A256" s="1">
        <v>43092.916666666664</v>
      </c>
      <c r="B256" s="2">
        <v>4.0191337142626198</v>
      </c>
    </row>
    <row r="257" spans="1:2" x14ac:dyDescent="0.25">
      <c r="A257" s="1">
        <v>43005.5</v>
      </c>
      <c r="B257" s="2">
        <v>4.0184652234491596</v>
      </c>
    </row>
    <row r="258" spans="1:2" x14ac:dyDescent="0.25">
      <c r="A258" s="1">
        <v>42771.5</v>
      </c>
      <c r="B258" s="2">
        <v>4.0162662551271202</v>
      </c>
    </row>
    <row r="259" spans="1:2" x14ac:dyDescent="0.25">
      <c r="A259" s="1">
        <v>42699.166666666664</v>
      </c>
      <c r="B259" s="2">
        <v>4.0141167432368903</v>
      </c>
    </row>
    <row r="260" spans="1:2" x14ac:dyDescent="0.25">
      <c r="A260" s="1">
        <v>42822.166666666664</v>
      </c>
      <c r="B260" s="2">
        <v>4.0126950612919998</v>
      </c>
    </row>
    <row r="261" spans="1:2" x14ac:dyDescent="0.25">
      <c r="A261" s="1">
        <v>42780.625</v>
      </c>
      <c r="B261" s="2">
        <v>4.0124261983401199</v>
      </c>
    </row>
    <row r="262" spans="1:2" x14ac:dyDescent="0.25">
      <c r="A262" s="1">
        <v>42823.583333333336</v>
      </c>
      <c r="B262" s="2">
        <v>4.0115353144755996</v>
      </c>
    </row>
    <row r="263" spans="1:2" x14ac:dyDescent="0.25">
      <c r="A263" s="1">
        <v>43006.541666666664</v>
      </c>
      <c r="B263" s="2">
        <v>4.0112622187633598</v>
      </c>
    </row>
    <row r="264" spans="1:2" x14ac:dyDescent="0.25">
      <c r="A264" s="1">
        <v>42822.208333333336</v>
      </c>
      <c r="B264" s="2">
        <v>4.0111097582301598</v>
      </c>
    </row>
    <row r="265" spans="1:2" x14ac:dyDescent="0.25">
      <c r="A265" s="1">
        <v>42823.458333333336</v>
      </c>
      <c r="B265" s="2">
        <v>4.0087726440155098</v>
      </c>
    </row>
    <row r="266" spans="1:2" x14ac:dyDescent="0.25">
      <c r="A266" s="1">
        <v>43009.166666666664</v>
      </c>
      <c r="B266" s="2">
        <v>4.0086959487277403</v>
      </c>
    </row>
    <row r="267" spans="1:2" x14ac:dyDescent="0.25">
      <c r="A267" s="1">
        <v>43092.666666666664</v>
      </c>
      <c r="B267" s="2">
        <v>4.0076521761436803</v>
      </c>
    </row>
    <row r="268" spans="1:2" x14ac:dyDescent="0.25">
      <c r="A268" s="1">
        <v>43006.25</v>
      </c>
      <c r="B268" s="2">
        <v>4.0049981769431504</v>
      </c>
    </row>
    <row r="269" spans="1:2" x14ac:dyDescent="0.25">
      <c r="A269" s="1">
        <v>42823.541666666664</v>
      </c>
      <c r="B269" s="2">
        <v>4.0030444315864697</v>
      </c>
    </row>
    <row r="270" spans="1:2" x14ac:dyDescent="0.25">
      <c r="A270" s="1">
        <v>43006.5</v>
      </c>
      <c r="B270" s="2">
        <v>4.0028719356717497</v>
      </c>
    </row>
    <row r="271" spans="1:2" x14ac:dyDescent="0.25">
      <c r="A271" s="1">
        <v>42758.375</v>
      </c>
      <c r="B271" s="2">
        <v>4.0022404776434497</v>
      </c>
    </row>
    <row r="272" spans="1:2" x14ac:dyDescent="0.25">
      <c r="A272" s="1">
        <v>42823.5</v>
      </c>
      <c r="B272" s="2">
        <v>4.0007377618142002</v>
      </c>
    </row>
    <row r="273" spans="1:2" x14ac:dyDescent="0.25">
      <c r="A273" s="1">
        <v>42822.25</v>
      </c>
      <c r="B273" s="2">
        <v>4.0002322847011698</v>
      </c>
    </row>
    <row r="274" spans="1:2" x14ac:dyDescent="0.25">
      <c r="A274" s="1">
        <v>42823.416666666664</v>
      </c>
      <c r="B274" s="2">
        <v>3.99784870701055</v>
      </c>
    </row>
    <row r="275" spans="1:2" x14ac:dyDescent="0.25">
      <c r="A275" s="1">
        <v>42821.75</v>
      </c>
      <c r="B275" s="2">
        <v>3.9960940177536601</v>
      </c>
    </row>
    <row r="276" spans="1:2" x14ac:dyDescent="0.25">
      <c r="A276" s="1">
        <v>42997.541666666664</v>
      </c>
      <c r="B276" s="2">
        <v>3.9939019068203701</v>
      </c>
    </row>
    <row r="277" spans="1:2" x14ac:dyDescent="0.25">
      <c r="A277" s="1">
        <v>42726.541666666664</v>
      </c>
      <c r="B277" s="2">
        <v>3.9922343652872301</v>
      </c>
    </row>
    <row r="278" spans="1:2" x14ac:dyDescent="0.25">
      <c r="A278" s="1">
        <v>43049.125</v>
      </c>
      <c r="B278" s="2">
        <v>3.9922256258306201</v>
      </c>
    </row>
    <row r="279" spans="1:2" x14ac:dyDescent="0.25">
      <c r="A279" s="1">
        <v>42823.333333333336</v>
      </c>
      <c r="B279" s="2">
        <v>3.9913511023348902</v>
      </c>
    </row>
    <row r="280" spans="1:2" x14ac:dyDescent="0.25">
      <c r="A280" s="1">
        <v>43049.875</v>
      </c>
      <c r="B280" s="2">
        <v>3.98969014607151</v>
      </c>
    </row>
    <row r="281" spans="1:2" x14ac:dyDescent="0.25">
      <c r="A281" s="1">
        <v>42823.375</v>
      </c>
      <c r="B281" s="2">
        <v>3.9895619251919201</v>
      </c>
    </row>
    <row r="282" spans="1:2" x14ac:dyDescent="0.25">
      <c r="A282" s="1">
        <v>43092.625</v>
      </c>
      <c r="B282" s="2">
        <v>3.9855209972893699</v>
      </c>
    </row>
    <row r="283" spans="1:2" x14ac:dyDescent="0.25">
      <c r="A283" s="1">
        <v>43092.958333333336</v>
      </c>
      <c r="B283" s="2">
        <v>3.98124668796792</v>
      </c>
    </row>
    <row r="284" spans="1:2" x14ac:dyDescent="0.25">
      <c r="A284" s="1">
        <v>43006.458333333336</v>
      </c>
      <c r="B284" s="2">
        <v>3.98057374257341</v>
      </c>
    </row>
    <row r="285" spans="1:2" x14ac:dyDescent="0.25">
      <c r="A285" s="1">
        <v>42822.291666666664</v>
      </c>
      <c r="B285" s="2">
        <v>3.98012549578154</v>
      </c>
    </row>
    <row r="286" spans="1:2" x14ac:dyDescent="0.25">
      <c r="A286" s="1">
        <v>42699.208333333336</v>
      </c>
      <c r="B286" s="2">
        <v>3.9801183397546298</v>
      </c>
    </row>
    <row r="287" spans="1:2" x14ac:dyDescent="0.25">
      <c r="A287" s="1">
        <v>42771.041666666664</v>
      </c>
      <c r="B287" s="2">
        <v>3.9801121136846498</v>
      </c>
    </row>
    <row r="288" spans="1:2" x14ac:dyDescent="0.25">
      <c r="A288" s="1">
        <v>42823.875</v>
      </c>
      <c r="B288" s="2">
        <v>3.9799522148572901</v>
      </c>
    </row>
    <row r="289" spans="1:2" x14ac:dyDescent="0.25">
      <c r="A289" s="1">
        <v>42749.875</v>
      </c>
      <c r="B289" s="2">
        <v>3.97934390322358</v>
      </c>
    </row>
    <row r="290" spans="1:2" x14ac:dyDescent="0.25">
      <c r="A290" s="1">
        <v>42822.333333333336</v>
      </c>
      <c r="B290" s="2">
        <v>3.97720577725164</v>
      </c>
    </row>
    <row r="291" spans="1:2" x14ac:dyDescent="0.25">
      <c r="A291" s="1">
        <v>43006.291666666664</v>
      </c>
      <c r="B291" s="2">
        <v>3.9771572152118302</v>
      </c>
    </row>
    <row r="292" spans="1:2" x14ac:dyDescent="0.25">
      <c r="A292" s="1">
        <v>42758.333333333336</v>
      </c>
      <c r="B292" s="2">
        <v>3.9742036572733102</v>
      </c>
    </row>
    <row r="293" spans="1:2" x14ac:dyDescent="0.25">
      <c r="A293" s="1">
        <v>43005.458333333336</v>
      </c>
      <c r="B293" s="2">
        <v>3.9728306208980699</v>
      </c>
    </row>
    <row r="294" spans="1:2" x14ac:dyDescent="0.25">
      <c r="A294" s="1">
        <v>42780.666666666664</v>
      </c>
      <c r="B294" s="2">
        <v>3.9708126127318701</v>
      </c>
    </row>
    <row r="295" spans="1:2" x14ac:dyDescent="0.25">
      <c r="A295" s="1">
        <v>42805.333333333336</v>
      </c>
      <c r="B295" s="2">
        <v>3.96902744272121</v>
      </c>
    </row>
    <row r="296" spans="1:2" x14ac:dyDescent="0.25">
      <c r="A296" s="1">
        <v>42805.416666666664</v>
      </c>
      <c r="B296" s="2">
        <v>3.9671534328884999</v>
      </c>
    </row>
    <row r="297" spans="1:2" x14ac:dyDescent="0.25">
      <c r="A297" s="1">
        <v>42953.333333333336</v>
      </c>
      <c r="B297" s="2">
        <v>3.9654961344742699</v>
      </c>
    </row>
    <row r="298" spans="1:2" x14ac:dyDescent="0.25">
      <c r="A298" s="1">
        <v>43092.583333333336</v>
      </c>
      <c r="B298" s="2">
        <v>3.9652112730387001</v>
      </c>
    </row>
    <row r="299" spans="1:2" x14ac:dyDescent="0.25">
      <c r="A299" s="1">
        <v>42823.291666666664</v>
      </c>
      <c r="B299" s="2">
        <v>3.9651868688365499</v>
      </c>
    </row>
    <row r="300" spans="1:2" x14ac:dyDescent="0.25">
      <c r="A300" s="1">
        <v>42822.375</v>
      </c>
      <c r="B300" s="2">
        <v>3.9630653230211701</v>
      </c>
    </row>
    <row r="301" spans="1:2" x14ac:dyDescent="0.25">
      <c r="A301" s="1">
        <v>42805.375</v>
      </c>
      <c r="B301" s="2">
        <v>3.9619441002307099</v>
      </c>
    </row>
    <row r="302" spans="1:2" x14ac:dyDescent="0.25">
      <c r="A302" s="1">
        <v>43006.416666666664</v>
      </c>
      <c r="B302" s="2">
        <v>3.9603040896775701</v>
      </c>
    </row>
    <row r="303" spans="1:2" x14ac:dyDescent="0.25">
      <c r="A303" s="1">
        <v>43049.916666666664</v>
      </c>
      <c r="B303" s="2">
        <v>3.9602725679491102</v>
      </c>
    </row>
    <row r="304" spans="1:2" x14ac:dyDescent="0.25">
      <c r="A304" s="1">
        <v>42805.5</v>
      </c>
      <c r="B304" s="2">
        <v>3.9601233634339201</v>
      </c>
    </row>
    <row r="305" spans="1:2" x14ac:dyDescent="0.25">
      <c r="A305" s="1">
        <v>43049.083333333336</v>
      </c>
      <c r="B305" s="2">
        <v>3.9587339189865198</v>
      </c>
    </row>
    <row r="306" spans="1:2" x14ac:dyDescent="0.25">
      <c r="A306" s="1">
        <v>43092.541666666664</v>
      </c>
      <c r="B306" s="2">
        <v>3.9561615354142301</v>
      </c>
    </row>
    <row r="307" spans="1:2" x14ac:dyDescent="0.25">
      <c r="A307" s="1">
        <v>42699.25</v>
      </c>
      <c r="B307" s="2">
        <v>3.9557573211403798</v>
      </c>
    </row>
    <row r="308" spans="1:2" x14ac:dyDescent="0.25">
      <c r="A308" s="1">
        <v>42821.708333333336</v>
      </c>
      <c r="B308" s="2">
        <v>3.9546557197791299</v>
      </c>
    </row>
    <row r="309" spans="1:2" x14ac:dyDescent="0.25">
      <c r="A309" s="1">
        <v>42805.458333333336</v>
      </c>
      <c r="B309" s="2">
        <v>3.9537223083816602</v>
      </c>
    </row>
    <row r="310" spans="1:2" x14ac:dyDescent="0.25">
      <c r="A310" s="1">
        <v>42953.291666666664</v>
      </c>
      <c r="B310" s="2">
        <v>3.9531635814119199</v>
      </c>
    </row>
    <row r="311" spans="1:2" x14ac:dyDescent="0.25">
      <c r="A311" s="1">
        <v>42805.541666666664</v>
      </c>
      <c r="B311" s="2">
        <v>3.9521282712354999</v>
      </c>
    </row>
    <row r="312" spans="1:2" x14ac:dyDescent="0.25">
      <c r="A312" s="1">
        <v>43009.208333333336</v>
      </c>
      <c r="B312" s="2">
        <v>3.95053045017392</v>
      </c>
    </row>
    <row r="313" spans="1:2" x14ac:dyDescent="0.25">
      <c r="A313" s="1">
        <v>42805.625</v>
      </c>
      <c r="B313" s="2">
        <v>3.9504820309328799</v>
      </c>
    </row>
    <row r="314" spans="1:2" x14ac:dyDescent="0.25">
      <c r="A314" s="1">
        <v>42997.5</v>
      </c>
      <c r="B314" s="2">
        <v>3.9464092964016402</v>
      </c>
    </row>
    <row r="315" spans="1:2" x14ac:dyDescent="0.25">
      <c r="A315" s="1">
        <v>42749.916666666664</v>
      </c>
      <c r="B315" s="2">
        <v>3.9461997973607001</v>
      </c>
    </row>
    <row r="316" spans="1:2" x14ac:dyDescent="0.25">
      <c r="A316" s="1">
        <v>43006.375</v>
      </c>
      <c r="B316" s="2">
        <v>3.94517977285716</v>
      </c>
    </row>
    <row r="317" spans="1:2" x14ac:dyDescent="0.25">
      <c r="A317" s="1">
        <v>42805.666666666664</v>
      </c>
      <c r="B317" s="2">
        <v>3.9441804437402999</v>
      </c>
    </row>
    <row r="318" spans="1:2" x14ac:dyDescent="0.25">
      <c r="A318" s="1">
        <v>42805.583333333336</v>
      </c>
      <c r="B318" s="2">
        <v>3.9422998342068301</v>
      </c>
    </row>
    <row r="319" spans="1:2" x14ac:dyDescent="0.25">
      <c r="A319" s="1">
        <v>42805.75</v>
      </c>
      <c r="B319" s="2">
        <v>3.94147196191529</v>
      </c>
    </row>
    <row r="320" spans="1:2" x14ac:dyDescent="0.25">
      <c r="A320" s="1">
        <v>42805.708333333336</v>
      </c>
      <c r="B320" s="2">
        <v>3.94109812912947</v>
      </c>
    </row>
    <row r="321" spans="1:2" x14ac:dyDescent="0.25">
      <c r="A321" s="1">
        <v>43093</v>
      </c>
      <c r="B321" s="2">
        <v>3.9409683343226898</v>
      </c>
    </row>
    <row r="322" spans="1:2" x14ac:dyDescent="0.25">
      <c r="A322" s="1">
        <v>42953.25</v>
      </c>
      <c r="B322" s="2">
        <v>3.94069143049951</v>
      </c>
    </row>
    <row r="323" spans="1:2" x14ac:dyDescent="0.25">
      <c r="A323" s="1">
        <v>42780.708333333336</v>
      </c>
      <c r="B323" s="2">
        <v>3.9387937009612499</v>
      </c>
    </row>
    <row r="324" spans="1:2" x14ac:dyDescent="0.25">
      <c r="A324" s="1">
        <v>42749.958333333336</v>
      </c>
      <c r="B324" s="2">
        <v>3.9365881205369599</v>
      </c>
    </row>
    <row r="325" spans="1:2" x14ac:dyDescent="0.25">
      <c r="A325" s="1">
        <v>42698.75</v>
      </c>
      <c r="B325" s="2">
        <v>3.93577519866755</v>
      </c>
    </row>
    <row r="326" spans="1:2" x14ac:dyDescent="0.25">
      <c r="A326" s="1">
        <v>42758.291666666664</v>
      </c>
      <c r="B326" s="2">
        <v>3.9353899748858301</v>
      </c>
    </row>
    <row r="327" spans="1:2" x14ac:dyDescent="0.25">
      <c r="A327" s="1">
        <v>42953.208333333336</v>
      </c>
      <c r="B327" s="2">
        <v>3.9348326962831002</v>
      </c>
    </row>
    <row r="328" spans="1:2" x14ac:dyDescent="0.25">
      <c r="A328" s="1">
        <v>42822.416666666664</v>
      </c>
      <c r="B328" s="2">
        <v>3.9329676392691</v>
      </c>
    </row>
    <row r="329" spans="1:2" x14ac:dyDescent="0.25">
      <c r="A329" s="1">
        <v>42823.25</v>
      </c>
      <c r="B329" s="2">
        <v>3.93286476070671</v>
      </c>
    </row>
    <row r="330" spans="1:2" x14ac:dyDescent="0.25">
      <c r="A330" s="1">
        <v>42823.916666666664</v>
      </c>
      <c r="B330" s="2">
        <v>3.9323522173392802</v>
      </c>
    </row>
    <row r="331" spans="1:2" x14ac:dyDescent="0.25">
      <c r="A331" s="1">
        <v>42699.291666666664</v>
      </c>
      <c r="B331" s="2">
        <v>3.9316198329592198</v>
      </c>
    </row>
    <row r="332" spans="1:2" x14ac:dyDescent="0.25">
      <c r="A332" s="1">
        <v>42805.791666666664</v>
      </c>
      <c r="B332" s="2">
        <v>3.9311997485108798</v>
      </c>
    </row>
    <row r="333" spans="1:2" x14ac:dyDescent="0.25">
      <c r="A333" s="1">
        <v>43001.083333333336</v>
      </c>
      <c r="B333" s="2">
        <v>3.9291247123006401</v>
      </c>
    </row>
    <row r="334" spans="1:2" x14ac:dyDescent="0.25">
      <c r="A334" s="1">
        <v>42805.833333333336</v>
      </c>
      <c r="B334" s="2">
        <v>3.9290700838672499</v>
      </c>
    </row>
    <row r="335" spans="1:2" x14ac:dyDescent="0.25">
      <c r="A335" s="1">
        <v>42758.416666666664</v>
      </c>
      <c r="B335" s="2">
        <v>3.9272499640138698</v>
      </c>
    </row>
    <row r="336" spans="1:2" x14ac:dyDescent="0.25">
      <c r="A336" s="1">
        <v>43006.333333333336</v>
      </c>
      <c r="B336" s="2">
        <v>3.92707726943088</v>
      </c>
    </row>
    <row r="337" spans="1:2" x14ac:dyDescent="0.25">
      <c r="A337" s="1">
        <v>43049.958333333336</v>
      </c>
      <c r="B337" s="2">
        <v>3.9262802087634801</v>
      </c>
    </row>
    <row r="338" spans="1:2" x14ac:dyDescent="0.25">
      <c r="A338" s="1">
        <v>42750</v>
      </c>
      <c r="B338" s="2">
        <v>3.9225498700140502</v>
      </c>
    </row>
    <row r="339" spans="1:2" x14ac:dyDescent="0.25">
      <c r="A339" s="1">
        <v>42822.458333333336</v>
      </c>
      <c r="B339" s="2">
        <v>3.9222873853324001</v>
      </c>
    </row>
    <row r="340" spans="1:2" x14ac:dyDescent="0.25">
      <c r="A340" s="1">
        <v>43093.041666666664</v>
      </c>
      <c r="B340" s="2">
        <v>3.9219983083232899</v>
      </c>
    </row>
    <row r="341" spans="1:2" x14ac:dyDescent="0.25">
      <c r="A341" s="1">
        <v>42953.166666666664</v>
      </c>
      <c r="B341" s="2">
        <v>3.9208177152035799</v>
      </c>
    </row>
    <row r="342" spans="1:2" x14ac:dyDescent="0.25">
      <c r="A342" s="1">
        <v>42816.833333333336</v>
      </c>
      <c r="B342" s="2">
        <v>3.9201482408092798</v>
      </c>
    </row>
    <row r="343" spans="1:2" x14ac:dyDescent="0.25">
      <c r="A343" s="1">
        <v>43092.5</v>
      </c>
      <c r="B343" s="2">
        <v>3.91975207326273</v>
      </c>
    </row>
    <row r="344" spans="1:2" x14ac:dyDescent="0.25">
      <c r="A344" s="1">
        <v>42758.25</v>
      </c>
      <c r="B344" s="2">
        <v>3.9168652961275501</v>
      </c>
    </row>
    <row r="345" spans="1:2" x14ac:dyDescent="0.25">
      <c r="A345" s="1">
        <v>42726.583333333336</v>
      </c>
      <c r="B345" s="2">
        <v>3.9164623251839399</v>
      </c>
    </row>
    <row r="346" spans="1:2" x14ac:dyDescent="0.25">
      <c r="A346" s="1">
        <v>43049.041666666664</v>
      </c>
      <c r="B346" s="2">
        <v>3.91596179957225</v>
      </c>
    </row>
    <row r="347" spans="1:2" x14ac:dyDescent="0.25">
      <c r="A347" s="1">
        <v>42805.291666666664</v>
      </c>
      <c r="B347" s="2">
        <v>3.9152625974040398</v>
      </c>
    </row>
    <row r="348" spans="1:2" x14ac:dyDescent="0.25">
      <c r="A348" s="1">
        <v>42726.25</v>
      </c>
      <c r="B348" s="2">
        <v>3.9140805026568901</v>
      </c>
    </row>
    <row r="349" spans="1:2" x14ac:dyDescent="0.25">
      <c r="A349" s="1">
        <v>42812.375</v>
      </c>
      <c r="B349" s="2">
        <v>3.9127479527835498</v>
      </c>
    </row>
    <row r="350" spans="1:2" x14ac:dyDescent="0.25">
      <c r="A350" s="1">
        <v>42781.333333333336</v>
      </c>
      <c r="B350" s="2">
        <v>3.91273532647162</v>
      </c>
    </row>
    <row r="351" spans="1:2" x14ac:dyDescent="0.25">
      <c r="A351" s="1">
        <v>43005.416666666664</v>
      </c>
      <c r="B351" s="2">
        <v>3.91215346915655</v>
      </c>
    </row>
    <row r="352" spans="1:2" x14ac:dyDescent="0.25">
      <c r="A352" s="1">
        <v>42823.208333333336</v>
      </c>
      <c r="B352" s="2">
        <v>3.9116327627588601</v>
      </c>
    </row>
    <row r="353" spans="1:2" x14ac:dyDescent="0.25">
      <c r="A353" s="1">
        <v>42749.833333333336</v>
      </c>
      <c r="B353" s="2">
        <v>3.91015319974565</v>
      </c>
    </row>
    <row r="354" spans="1:2" x14ac:dyDescent="0.25">
      <c r="A354" s="1">
        <v>42953.375</v>
      </c>
      <c r="B354" s="2">
        <v>3.9097832541373401</v>
      </c>
    </row>
    <row r="355" spans="1:2" x14ac:dyDescent="0.25">
      <c r="A355" s="1">
        <v>42816.875</v>
      </c>
      <c r="B355" s="2">
        <v>3.90902085024242</v>
      </c>
    </row>
    <row r="356" spans="1:2" x14ac:dyDescent="0.25">
      <c r="A356" s="1">
        <v>42781.291666666664</v>
      </c>
      <c r="B356" s="2">
        <v>3.9077452624733202</v>
      </c>
    </row>
    <row r="357" spans="1:2" x14ac:dyDescent="0.25">
      <c r="A357" s="1">
        <v>43071.833333333336</v>
      </c>
      <c r="B357" s="2">
        <v>3.9058576493780399</v>
      </c>
    </row>
    <row r="358" spans="1:2" x14ac:dyDescent="0.25">
      <c r="A358" s="1">
        <v>42812.333333333336</v>
      </c>
      <c r="B358" s="2">
        <v>3.9046407588231302</v>
      </c>
    </row>
    <row r="359" spans="1:2" x14ac:dyDescent="0.25">
      <c r="A359" s="1">
        <v>43092.458333333336</v>
      </c>
      <c r="B359" s="2">
        <v>3.90379313614556</v>
      </c>
    </row>
    <row r="360" spans="1:2" x14ac:dyDescent="0.25">
      <c r="A360" s="1">
        <v>42771</v>
      </c>
      <c r="B360" s="2">
        <v>3.901905293934</v>
      </c>
    </row>
    <row r="361" spans="1:2" x14ac:dyDescent="0.25">
      <c r="A361" s="1">
        <v>42821.666666666664</v>
      </c>
      <c r="B361" s="2">
        <v>3.90160021765531</v>
      </c>
    </row>
    <row r="362" spans="1:2" x14ac:dyDescent="0.25">
      <c r="A362" s="1">
        <v>42781.25</v>
      </c>
      <c r="B362" s="2">
        <v>3.90149129659848</v>
      </c>
    </row>
    <row r="363" spans="1:2" x14ac:dyDescent="0.25">
      <c r="A363" s="1">
        <v>42812.458333333336</v>
      </c>
      <c r="B363" s="2">
        <v>3.9001709861136198</v>
      </c>
    </row>
    <row r="364" spans="1:2" x14ac:dyDescent="0.25">
      <c r="A364" s="1">
        <v>42699.333333333336</v>
      </c>
      <c r="B364" s="2">
        <v>3.89977133685364</v>
      </c>
    </row>
    <row r="365" spans="1:2" x14ac:dyDescent="0.25">
      <c r="A365" s="1">
        <v>42812.416666666664</v>
      </c>
      <c r="B365" s="2">
        <v>3.89941295178786</v>
      </c>
    </row>
    <row r="366" spans="1:2" x14ac:dyDescent="0.25">
      <c r="A366" s="1">
        <v>42953.125</v>
      </c>
      <c r="B366" s="2">
        <v>3.8990445351068401</v>
      </c>
    </row>
    <row r="367" spans="1:2" x14ac:dyDescent="0.25">
      <c r="A367" s="1">
        <v>43071.875</v>
      </c>
      <c r="B367" s="2">
        <v>3.8986636893739699</v>
      </c>
    </row>
    <row r="368" spans="1:2" x14ac:dyDescent="0.25">
      <c r="A368" s="1">
        <v>43050</v>
      </c>
      <c r="B368" s="2">
        <v>3.8975642687011001</v>
      </c>
    </row>
    <row r="369" spans="1:2" x14ac:dyDescent="0.25">
      <c r="A369" s="1">
        <v>42823.166666666664</v>
      </c>
      <c r="B369" s="2">
        <v>3.8965710918809799</v>
      </c>
    </row>
    <row r="370" spans="1:2" x14ac:dyDescent="0.25">
      <c r="A370" s="1">
        <v>42771.541666666664</v>
      </c>
      <c r="B370" s="2">
        <v>3.8960489608897699</v>
      </c>
    </row>
    <row r="371" spans="1:2" x14ac:dyDescent="0.25">
      <c r="A371" s="1">
        <v>42816.916666666664</v>
      </c>
      <c r="B371" s="2">
        <v>3.8953544633731298</v>
      </c>
    </row>
    <row r="372" spans="1:2" x14ac:dyDescent="0.25">
      <c r="A372" s="1">
        <v>42812.583333333336</v>
      </c>
      <c r="B372" s="2">
        <v>3.8950707484099598</v>
      </c>
    </row>
    <row r="373" spans="1:2" x14ac:dyDescent="0.25">
      <c r="A373" s="1">
        <v>42750.041666666664</v>
      </c>
      <c r="B373" s="2">
        <v>3.8945491850762499</v>
      </c>
    </row>
    <row r="374" spans="1:2" x14ac:dyDescent="0.25">
      <c r="A374" s="1">
        <v>42953.083333333336</v>
      </c>
      <c r="B374" s="2">
        <v>3.89445675524331</v>
      </c>
    </row>
    <row r="375" spans="1:2" x14ac:dyDescent="0.25">
      <c r="A375" s="1">
        <v>42997.458333333336</v>
      </c>
      <c r="B375" s="2">
        <v>3.89280125866504</v>
      </c>
    </row>
    <row r="376" spans="1:2" x14ac:dyDescent="0.25">
      <c r="A376" s="1">
        <v>42812.291666666664</v>
      </c>
      <c r="B376" s="2">
        <v>3.8912316915037199</v>
      </c>
    </row>
    <row r="377" spans="1:2" x14ac:dyDescent="0.25">
      <c r="A377" s="1">
        <v>42812.625</v>
      </c>
      <c r="B377" s="2">
        <v>3.89094092000451</v>
      </c>
    </row>
    <row r="378" spans="1:2" x14ac:dyDescent="0.25">
      <c r="A378" s="1">
        <v>42812.541666666664</v>
      </c>
      <c r="B378" s="2">
        <v>3.8908609888392398</v>
      </c>
    </row>
    <row r="379" spans="1:2" x14ac:dyDescent="0.25">
      <c r="A379" s="1">
        <v>42812.5</v>
      </c>
      <c r="B379" s="2">
        <v>3.8893839933627299</v>
      </c>
    </row>
    <row r="380" spans="1:2" x14ac:dyDescent="0.25">
      <c r="A380" s="1">
        <v>42781.208333333336</v>
      </c>
      <c r="B380" s="2">
        <v>3.8877132844612801</v>
      </c>
    </row>
    <row r="381" spans="1:2" x14ac:dyDescent="0.25">
      <c r="A381" s="1">
        <v>42822.5</v>
      </c>
      <c r="B381" s="2">
        <v>3.8875121518649101</v>
      </c>
    </row>
    <row r="382" spans="1:2" x14ac:dyDescent="0.25">
      <c r="A382" s="1">
        <v>43009.25</v>
      </c>
      <c r="B382" s="2">
        <v>3.88739795317899</v>
      </c>
    </row>
    <row r="383" spans="1:2" x14ac:dyDescent="0.25">
      <c r="A383" s="1">
        <v>43071.916666666664</v>
      </c>
      <c r="B383" s="2">
        <v>3.8850720522534798</v>
      </c>
    </row>
    <row r="384" spans="1:2" x14ac:dyDescent="0.25">
      <c r="A384" s="1">
        <v>42812.75</v>
      </c>
      <c r="B384" s="2">
        <v>3.8840884860259699</v>
      </c>
    </row>
    <row r="385" spans="1:2" x14ac:dyDescent="0.25">
      <c r="A385" s="1">
        <v>43092.416666666664</v>
      </c>
      <c r="B385" s="2">
        <v>3.8839022809788299</v>
      </c>
    </row>
    <row r="386" spans="1:2" x14ac:dyDescent="0.25">
      <c r="A386" s="1">
        <v>42780.75</v>
      </c>
      <c r="B386" s="2">
        <v>3.88333412000414</v>
      </c>
    </row>
    <row r="387" spans="1:2" x14ac:dyDescent="0.25">
      <c r="A387" s="1">
        <v>42812.666666666664</v>
      </c>
      <c r="B387" s="2">
        <v>3.8832503299563701</v>
      </c>
    </row>
    <row r="388" spans="1:2" x14ac:dyDescent="0.25">
      <c r="A388" s="1">
        <v>42812.708333333336</v>
      </c>
      <c r="B388" s="2">
        <v>3.8830862935405999</v>
      </c>
    </row>
    <row r="389" spans="1:2" x14ac:dyDescent="0.25">
      <c r="A389" s="1">
        <v>42781.375</v>
      </c>
      <c r="B389" s="2">
        <v>3.8818908284603002</v>
      </c>
    </row>
    <row r="390" spans="1:2" x14ac:dyDescent="0.25">
      <c r="A390" s="1">
        <v>42953.041666666664</v>
      </c>
      <c r="B390" s="2">
        <v>3.88148609303822</v>
      </c>
    </row>
    <row r="391" spans="1:2" x14ac:dyDescent="0.25">
      <c r="A391" s="1">
        <v>42805.875</v>
      </c>
      <c r="B391" s="2">
        <v>3.8810808178012199</v>
      </c>
    </row>
    <row r="392" spans="1:2" x14ac:dyDescent="0.25">
      <c r="A392" s="1">
        <v>42699.375</v>
      </c>
      <c r="B392" s="2">
        <v>3.88022838088727</v>
      </c>
    </row>
    <row r="393" spans="1:2" x14ac:dyDescent="0.25">
      <c r="A393" s="1">
        <v>42812.25</v>
      </c>
      <c r="B393" s="2">
        <v>3.8798629153583102</v>
      </c>
    </row>
    <row r="394" spans="1:2" x14ac:dyDescent="0.25">
      <c r="A394" s="1">
        <v>42758.208333333336</v>
      </c>
      <c r="B394" s="2">
        <v>3.8797880853375499</v>
      </c>
    </row>
    <row r="395" spans="1:2" x14ac:dyDescent="0.25">
      <c r="A395" s="1">
        <v>43093.083333333336</v>
      </c>
      <c r="B395" s="2">
        <v>3.8772438398877802</v>
      </c>
    </row>
    <row r="396" spans="1:2" x14ac:dyDescent="0.25">
      <c r="A396" s="1">
        <v>43005.375</v>
      </c>
      <c r="B396" s="2">
        <v>3.8770989221496901</v>
      </c>
    </row>
    <row r="397" spans="1:2" x14ac:dyDescent="0.25">
      <c r="A397" s="1">
        <v>42816.791666666664</v>
      </c>
      <c r="B397" s="2">
        <v>3.8748458452854502</v>
      </c>
    </row>
    <row r="398" spans="1:2" x14ac:dyDescent="0.25">
      <c r="A398" s="1">
        <v>42781.166666666664</v>
      </c>
      <c r="B398" s="2">
        <v>3.8745064982245498</v>
      </c>
    </row>
    <row r="399" spans="1:2" x14ac:dyDescent="0.25">
      <c r="A399" s="1">
        <v>42816.958333333336</v>
      </c>
      <c r="B399" s="2">
        <v>3.8733291736014599</v>
      </c>
    </row>
    <row r="400" spans="1:2" x14ac:dyDescent="0.25">
      <c r="A400" s="1">
        <v>43049</v>
      </c>
      <c r="B400" s="2">
        <v>3.8729942159877102</v>
      </c>
    </row>
    <row r="401" spans="1:2" x14ac:dyDescent="0.25">
      <c r="A401" s="1">
        <v>42781.125</v>
      </c>
      <c r="B401" s="2">
        <v>3.87227085972073</v>
      </c>
    </row>
    <row r="402" spans="1:2" x14ac:dyDescent="0.25">
      <c r="A402" s="1">
        <v>42812.833333333336</v>
      </c>
      <c r="B402" s="2">
        <v>3.8721845322683599</v>
      </c>
    </row>
    <row r="403" spans="1:2" x14ac:dyDescent="0.25">
      <c r="A403" s="1">
        <v>42812.791666666664</v>
      </c>
      <c r="B403" s="2">
        <v>3.8721365142978801</v>
      </c>
    </row>
    <row r="404" spans="1:2" x14ac:dyDescent="0.25">
      <c r="A404" s="1">
        <v>42953</v>
      </c>
      <c r="B404" s="2">
        <v>3.87145222122445</v>
      </c>
    </row>
    <row r="405" spans="1:2" x14ac:dyDescent="0.25">
      <c r="A405" s="1">
        <v>42823.958333333336</v>
      </c>
      <c r="B405" s="2">
        <v>3.8711799515611398</v>
      </c>
    </row>
    <row r="406" spans="1:2" x14ac:dyDescent="0.25">
      <c r="A406" s="1">
        <v>42805.25</v>
      </c>
      <c r="B406" s="2">
        <v>3.8702186243183898</v>
      </c>
    </row>
    <row r="407" spans="1:2" x14ac:dyDescent="0.25">
      <c r="A407" s="1">
        <v>42726.625</v>
      </c>
      <c r="B407" s="2">
        <v>3.8653048579465201</v>
      </c>
    </row>
    <row r="408" spans="1:2" x14ac:dyDescent="0.25">
      <c r="A408" s="1">
        <v>42822.541666666664</v>
      </c>
      <c r="B408" s="2">
        <v>3.8651215941653798</v>
      </c>
    </row>
    <row r="409" spans="1:2" x14ac:dyDescent="0.25">
      <c r="A409" s="1">
        <v>42812.208333333336</v>
      </c>
      <c r="B409" s="2">
        <v>3.8625980724326001</v>
      </c>
    </row>
    <row r="410" spans="1:2" x14ac:dyDescent="0.25">
      <c r="A410" s="1">
        <v>42823.125</v>
      </c>
      <c r="B410" s="2">
        <v>3.8617198738721599</v>
      </c>
    </row>
    <row r="411" spans="1:2" x14ac:dyDescent="0.25">
      <c r="A411" s="1">
        <v>42781.083333333336</v>
      </c>
      <c r="B411" s="2">
        <v>3.8616974282386098</v>
      </c>
    </row>
    <row r="412" spans="1:2" x14ac:dyDescent="0.25">
      <c r="A412" s="1">
        <v>42952.958333333336</v>
      </c>
      <c r="B412" s="2">
        <v>3.8611537387051502</v>
      </c>
    </row>
    <row r="413" spans="1:2" x14ac:dyDescent="0.25">
      <c r="A413" s="1">
        <v>42749.791666666664</v>
      </c>
      <c r="B413" s="2">
        <v>3.8599012192288402</v>
      </c>
    </row>
    <row r="414" spans="1:2" x14ac:dyDescent="0.25">
      <c r="A414" s="1">
        <v>42750.083333333336</v>
      </c>
      <c r="B414" s="2">
        <v>3.8595821751830601</v>
      </c>
    </row>
    <row r="415" spans="1:2" x14ac:dyDescent="0.25">
      <c r="A415" s="1">
        <v>43048.333333333336</v>
      </c>
      <c r="B415" s="2">
        <v>3.8590709372798502</v>
      </c>
    </row>
    <row r="416" spans="1:2" x14ac:dyDescent="0.25">
      <c r="A416" s="1">
        <v>43071.958333333336</v>
      </c>
      <c r="B416" s="2">
        <v>3.8588307251038101</v>
      </c>
    </row>
    <row r="417" spans="1:2" x14ac:dyDescent="0.25">
      <c r="A417" s="1">
        <v>42953.416666666664</v>
      </c>
      <c r="B417" s="2">
        <v>3.8570570735837402</v>
      </c>
    </row>
    <row r="418" spans="1:2" x14ac:dyDescent="0.25">
      <c r="A418" s="1">
        <v>42758.458333333336</v>
      </c>
      <c r="B418" s="2">
        <v>3.8565743200176801</v>
      </c>
    </row>
    <row r="419" spans="1:2" x14ac:dyDescent="0.25">
      <c r="A419" s="1">
        <v>42812.166666666664</v>
      </c>
      <c r="B419" s="2">
        <v>3.8543324140300901</v>
      </c>
    </row>
    <row r="420" spans="1:2" x14ac:dyDescent="0.25">
      <c r="A420" s="1">
        <v>42727.875</v>
      </c>
      <c r="B420" s="2">
        <v>3.8539719999532598</v>
      </c>
    </row>
    <row r="421" spans="1:2" x14ac:dyDescent="0.25">
      <c r="A421" s="1">
        <v>42812.875</v>
      </c>
      <c r="B421" s="2">
        <v>3.8536963983811101</v>
      </c>
    </row>
    <row r="422" spans="1:2" x14ac:dyDescent="0.25">
      <c r="A422" s="1">
        <v>42816.75</v>
      </c>
      <c r="B422" s="2">
        <v>3.85327495485924</v>
      </c>
    </row>
    <row r="423" spans="1:2" x14ac:dyDescent="0.25">
      <c r="A423" s="1">
        <v>42781.041666666664</v>
      </c>
      <c r="B423" s="2">
        <v>3.8531920832084201</v>
      </c>
    </row>
    <row r="424" spans="1:2" x14ac:dyDescent="0.25">
      <c r="A424" s="1">
        <v>42781</v>
      </c>
      <c r="B424" s="2">
        <v>3.85250733029681</v>
      </c>
    </row>
    <row r="425" spans="1:2" x14ac:dyDescent="0.25">
      <c r="A425" s="1">
        <v>42822.583333333336</v>
      </c>
      <c r="B425" s="2">
        <v>3.85211623265109</v>
      </c>
    </row>
    <row r="426" spans="1:2" x14ac:dyDescent="0.25">
      <c r="A426" s="1">
        <v>43092.375</v>
      </c>
      <c r="B426" s="2">
        <v>3.8518750269296498</v>
      </c>
    </row>
    <row r="427" spans="1:2" x14ac:dyDescent="0.25">
      <c r="A427" s="1">
        <v>43048.375</v>
      </c>
      <c r="B427" s="2">
        <v>3.8513262449007999</v>
      </c>
    </row>
    <row r="428" spans="1:2" x14ac:dyDescent="0.25">
      <c r="A428" s="1">
        <v>42821.625</v>
      </c>
      <c r="B428" s="2">
        <v>3.8495289310714802</v>
      </c>
    </row>
    <row r="429" spans="1:2" x14ac:dyDescent="0.25">
      <c r="A429" s="1">
        <v>42952.916666666664</v>
      </c>
      <c r="B429" s="2">
        <v>3.8484584916509399</v>
      </c>
    </row>
    <row r="430" spans="1:2" x14ac:dyDescent="0.25">
      <c r="A430" s="1">
        <v>42781.416666666664</v>
      </c>
      <c r="B430" s="2">
        <v>3.8481833544401698</v>
      </c>
    </row>
    <row r="431" spans="1:2" x14ac:dyDescent="0.25">
      <c r="A431" s="1">
        <v>42817</v>
      </c>
      <c r="B431" s="2">
        <v>3.8475754474561699</v>
      </c>
    </row>
    <row r="432" spans="1:2" x14ac:dyDescent="0.25">
      <c r="A432" s="1">
        <v>43092.333333333336</v>
      </c>
      <c r="B432" s="2">
        <v>3.8464472638407998</v>
      </c>
    </row>
    <row r="433" spans="1:2" x14ac:dyDescent="0.25">
      <c r="A433" s="1">
        <v>43050.041666666664</v>
      </c>
      <c r="B433" s="2">
        <v>3.8462927174696402</v>
      </c>
    </row>
    <row r="434" spans="1:2" x14ac:dyDescent="0.25">
      <c r="A434" s="1">
        <v>43093.125</v>
      </c>
      <c r="B434" s="2">
        <v>3.8455511106726301</v>
      </c>
    </row>
    <row r="435" spans="1:2" x14ac:dyDescent="0.25">
      <c r="A435" s="1">
        <v>42698.708333333336</v>
      </c>
      <c r="B435" s="2">
        <v>3.8447818925213602</v>
      </c>
    </row>
    <row r="436" spans="1:2" x14ac:dyDescent="0.25">
      <c r="A436" s="1">
        <v>42780.958333333336</v>
      </c>
      <c r="B436" s="2">
        <v>3.8446301134815801</v>
      </c>
    </row>
    <row r="437" spans="1:2" x14ac:dyDescent="0.25">
      <c r="A437" s="1">
        <v>43048.416666666664</v>
      </c>
      <c r="B437" s="2">
        <v>3.8442091759926802</v>
      </c>
    </row>
    <row r="438" spans="1:2" x14ac:dyDescent="0.25">
      <c r="A438" s="1">
        <v>42757.375</v>
      </c>
      <c r="B438" s="2">
        <v>3.8441391156309899</v>
      </c>
    </row>
    <row r="439" spans="1:2" x14ac:dyDescent="0.25">
      <c r="A439" s="1">
        <v>42959.833333333336</v>
      </c>
      <c r="B439" s="2">
        <v>3.8441235537382301</v>
      </c>
    </row>
    <row r="440" spans="1:2" x14ac:dyDescent="0.25">
      <c r="A440" s="1">
        <v>42780.791666666664</v>
      </c>
      <c r="B440" s="2">
        <v>3.8432911768707601</v>
      </c>
    </row>
    <row r="441" spans="1:2" x14ac:dyDescent="0.25">
      <c r="A441" s="1">
        <v>43071.791666666664</v>
      </c>
      <c r="B441" s="2">
        <v>3.8415051768797301</v>
      </c>
    </row>
    <row r="442" spans="1:2" x14ac:dyDescent="0.25">
      <c r="A442" s="1">
        <v>43072</v>
      </c>
      <c r="B442" s="2">
        <v>3.8413862435800699</v>
      </c>
    </row>
    <row r="443" spans="1:2" x14ac:dyDescent="0.25">
      <c r="A443" s="1">
        <v>42758.166666666664</v>
      </c>
      <c r="B443" s="2">
        <v>3.84126195762805</v>
      </c>
    </row>
    <row r="444" spans="1:2" x14ac:dyDescent="0.25">
      <c r="A444" s="1">
        <v>42955.833333333336</v>
      </c>
      <c r="B444" s="2">
        <v>3.8407265750981701</v>
      </c>
    </row>
    <row r="445" spans="1:2" x14ac:dyDescent="0.25">
      <c r="A445" s="1">
        <v>42817.041666666664</v>
      </c>
      <c r="B445" s="2">
        <v>3.83926456555107</v>
      </c>
    </row>
    <row r="446" spans="1:2" x14ac:dyDescent="0.25">
      <c r="A446" s="1">
        <v>42750.125</v>
      </c>
      <c r="B446" s="2">
        <v>3.8381996611903699</v>
      </c>
    </row>
    <row r="447" spans="1:2" x14ac:dyDescent="0.25">
      <c r="A447" s="1">
        <v>43005.333333333336</v>
      </c>
      <c r="B447" s="2">
        <v>3.8380766826203701</v>
      </c>
    </row>
    <row r="448" spans="1:2" x14ac:dyDescent="0.25">
      <c r="A448" s="1">
        <v>42812.916666666664</v>
      </c>
      <c r="B448" s="2">
        <v>3.8366062087386701</v>
      </c>
    </row>
    <row r="449" spans="1:2" x14ac:dyDescent="0.25">
      <c r="A449" s="1">
        <v>42952.875</v>
      </c>
      <c r="B449" s="2">
        <v>3.8359879252121698</v>
      </c>
    </row>
    <row r="450" spans="1:2" x14ac:dyDescent="0.25">
      <c r="A450" s="1">
        <v>42757.416666666664</v>
      </c>
      <c r="B450" s="2">
        <v>3.8358424149697901</v>
      </c>
    </row>
    <row r="451" spans="1:2" x14ac:dyDescent="0.25">
      <c r="A451" s="1">
        <v>43072.041666666664</v>
      </c>
      <c r="B451" s="2">
        <v>3.8354985058556301</v>
      </c>
    </row>
    <row r="452" spans="1:2" x14ac:dyDescent="0.25">
      <c r="A452" s="1">
        <v>42997.416666666664</v>
      </c>
      <c r="B452" s="2">
        <v>3.8353867023190702</v>
      </c>
    </row>
    <row r="453" spans="1:2" x14ac:dyDescent="0.25">
      <c r="A453" s="1">
        <v>42812.125</v>
      </c>
      <c r="B453" s="2">
        <v>3.83491911552554</v>
      </c>
    </row>
    <row r="454" spans="1:2" x14ac:dyDescent="0.25">
      <c r="A454" s="1">
        <v>42823.083333333336</v>
      </c>
      <c r="B454" s="2">
        <v>3.83460245913628</v>
      </c>
    </row>
    <row r="455" spans="1:2" x14ac:dyDescent="0.25">
      <c r="A455" s="1">
        <v>43048.958333333336</v>
      </c>
      <c r="B455" s="2">
        <v>3.83348529136107</v>
      </c>
    </row>
    <row r="456" spans="1:2" x14ac:dyDescent="0.25">
      <c r="A456" s="1">
        <v>42727.833333333336</v>
      </c>
      <c r="B456" s="2">
        <v>3.8308458109707502</v>
      </c>
    </row>
    <row r="457" spans="1:2" x14ac:dyDescent="0.25">
      <c r="A457" s="1">
        <v>42812.958333333336</v>
      </c>
      <c r="B457" s="2">
        <v>3.8271083464652098</v>
      </c>
    </row>
    <row r="458" spans="1:2" x14ac:dyDescent="0.25">
      <c r="A458" s="1">
        <v>42780.916666666664</v>
      </c>
      <c r="B458" s="2">
        <v>3.8270590866473699</v>
      </c>
    </row>
    <row r="459" spans="1:2" x14ac:dyDescent="0.25">
      <c r="A459" s="1">
        <v>42770.958333333336</v>
      </c>
      <c r="B459" s="2">
        <v>3.8263612505237701</v>
      </c>
    </row>
    <row r="460" spans="1:2" x14ac:dyDescent="0.25">
      <c r="A460" s="1">
        <v>42822.625</v>
      </c>
      <c r="B460" s="2">
        <v>3.8263506107612999</v>
      </c>
    </row>
    <row r="461" spans="1:2" x14ac:dyDescent="0.25">
      <c r="A461" s="1">
        <v>42805.208333333336</v>
      </c>
      <c r="B461" s="2">
        <v>3.8258589079082399</v>
      </c>
    </row>
    <row r="462" spans="1:2" x14ac:dyDescent="0.25">
      <c r="A462" s="1">
        <v>42959.791666666664</v>
      </c>
      <c r="B462" s="2">
        <v>3.8249554399578298</v>
      </c>
    </row>
    <row r="463" spans="1:2" x14ac:dyDescent="0.25">
      <c r="A463" s="1">
        <v>42812.083333333336</v>
      </c>
      <c r="B463" s="2">
        <v>3.82477373711381</v>
      </c>
    </row>
    <row r="464" spans="1:2" x14ac:dyDescent="0.25">
      <c r="A464" s="1">
        <v>42757.333333333336</v>
      </c>
      <c r="B464" s="2">
        <v>3.8243069729926802</v>
      </c>
    </row>
    <row r="465" spans="1:2" x14ac:dyDescent="0.25">
      <c r="A465" s="1">
        <v>43009.291666666664</v>
      </c>
      <c r="B465" s="2">
        <v>3.82273989074237</v>
      </c>
    </row>
    <row r="466" spans="1:2" x14ac:dyDescent="0.25">
      <c r="A466" s="1">
        <v>42805.916666666664</v>
      </c>
      <c r="B466" s="2">
        <v>3.8226245514005002</v>
      </c>
    </row>
    <row r="467" spans="1:2" x14ac:dyDescent="0.25">
      <c r="A467" s="1">
        <v>43048.458333333336</v>
      </c>
      <c r="B467" s="2">
        <v>3.8223673798550499</v>
      </c>
    </row>
    <row r="468" spans="1:2" x14ac:dyDescent="0.25">
      <c r="A468" s="1">
        <v>43072.083333333336</v>
      </c>
      <c r="B468" s="2">
        <v>3.8218482919297601</v>
      </c>
    </row>
    <row r="469" spans="1:2" x14ac:dyDescent="0.25">
      <c r="A469" s="1">
        <v>42780.875</v>
      </c>
      <c r="B469" s="2">
        <v>3.8211489177252198</v>
      </c>
    </row>
    <row r="470" spans="1:2" x14ac:dyDescent="0.25">
      <c r="A470" s="1">
        <v>43087.833333333336</v>
      </c>
      <c r="B470" s="2">
        <v>3.8209102421357302</v>
      </c>
    </row>
    <row r="471" spans="1:2" x14ac:dyDescent="0.25">
      <c r="A471" s="1">
        <v>42959.875</v>
      </c>
      <c r="B471" s="2">
        <v>3.8208074953789901</v>
      </c>
    </row>
    <row r="472" spans="1:2" x14ac:dyDescent="0.25">
      <c r="A472" s="1">
        <v>42751.375</v>
      </c>
      <c r="B472" s="2">
        <v>3.8207916342111998</v>
      </c>
    </row>
    <row r="473" spans="1:2" x14ac:dyDescent="0.25">
      <c r="A473" s="1">
        <v>43048.291666666664</v>
      </c>
      <c r="B473" s="2">
        <v>3.81873829560804</v>
      </c>
    </row>
    <row r="474" spans="1:2" x14ac:dyDescent="0.25">
      <c r="A474" s="1">
        <v>42952.833333333336</v>
      </c>
      <c r="B474" s="2">
        <v>3.8184709418860101</v>
      </c>
    </row>
    <row r="475" spans="1:2" x14ac:dyDescent="0.25">
      <c r="A475" s="1">
        <v>43001.125</v>
      </c>
      <c r="B475" s="2">
        <v>3.8181165224797899</v>
      </c>
    </row>
    <row r="476" spans="1:2" x14ac:dyDescent="0.25">
      <c r="A476" s="1">
        <v>43050.083333333336</v>
      </c>
      <c r="B476" s="2">
        <v>3.8180823942314501</v>
      </c>
    </row>
    <row r="477" spans="1:2" x14ac:dyDescent="0.25">
      <c r="A477" s="1">
        <v>42750.166666666664</v>
      </c>
      <c r="B477" s="2">
        <v>3.81664764344707</v>
      </c>
    </row>
    <row r="478" spans="1:2" x14ac:dyDescent="0.25">
      <c r="A478" s="1">
        <v>43048.5</v>
      </c>
      <c r="B478" s="2">
        <v>3.8165891408581198</v>
      </c>
    </row>
    <row r="479" spans="1:2" x14ac:dyDescent="0.25">
      <c r="A479" s="1">
        <v>42824</v>
      </c>
      <c r="B479" s="2">
        <v>3.8158317760335998</v>
      </c>
    </row>
    <row r="480" spans="1:2" x14ac:dyDescent="0.25">
      <c r="A480" s="1">
        <v>42751.416666666664</v>
      </c>
      <c r="B480" s="2">
        <v>3.8153324376175601</v>
      </c>
    </row>
    <row r="481" spans="1:2" x14ac:dyDescent="0.25">
      <c r="A481" s="1">
        <v>42959.916666666664</v>
      </c>
      <c r="B481" s="2">
        <v>3.8141188534833299</v>
      </c>
    </row>
    <row r="482" spans="1:2" x14ac:dyDescent="0.25">
      <c r="A482" s="1">
        <v>42780.833333333336</v>
      </c>
      <c r="B482" s="2">
        <v>3.8133412130508502</v>
      </c>
    </row>
    <row r="483" spans="1:2" x14ac:dyDescent="0.25">
      <c r="A483" s="1">
        <v>42757.458333333336</v>
      </c>
      <c r="B483" s="2">
        <v>3.8131606528000499</v>
      </c>
    </row>
    <row r="484" spans="1:2" x14ac:dyDescent="0.25">
      <c r="A484" s="1">
        <v>43072.125</v>
      </c>
      <c r="B484" s="2">
        <v>3.8127391703996798</v>
      </c>
    </row>
    <row r="485" spans="1:2" x14ac:dyDescent="0.25">
      <c r="A485" s="1">
        <v>43087.875</v>
      </c>
      <c r="B485" s="2">
        <v>3.8124668857930302</v>
      </c>
    </row>
    <row r="486" spans="1:2" x14ac:dyDescent="0.25">
      <c r="A486" s="1">
        <v>42817.083333333336</v>
      </c>
      <c r="B486" s="2">
        <v>3.8119364333093801</v>
      </c>
    </row>
    <row r="487" spans="1:2" x14ac:dyDescent="0.25">
      <c r="A487" s="1">
        <v>42758.125</v>
      </c>
      <c r="B487" s="2">
        <v>3.8117137940808301</v>
      </c>
    </row>
    <row r="488" spans="1:2" x14ac:dyDescent="0.25">
      <c r="A488" s="1">
        <v>42816.708333333336</v>
      </c>
      <c r="B488" s="2">
        <v>3.8102368982938901</v>
      </c>
    </row>
    <row r="489" spans="1:2" x14ac:dyDescent="0.25">
      <c r="A489" s="1">
        <v>42781.458333333336</v>
      </c>
      <c r="B489" s="2">
        <v>3.81012773828563</v>
      </c>
    </row>
    <row r="490" spans="1:2" x14ac:dyDescent="0.25">
      <c r="A490" s="1">
        <v>42822.666666666664</v>
      </c>
      <c r="B490" s="2">
        <v>3.8088207003428001</v>
      </c>
    </row>
    <row r="491" spans="1:2" x14ac:dyDescent="0.25">
      <c r="A491" s="1">
        <v>43093.166666666664</v>
      </c>
      <c r="B491" s="2">
        <v>3.8087575028033398</v>
      </c>
    </row>
    <row r="492" spans="1:2" x14ac:dyDescent="0.25">
      <c r="A492" s="1">
        <v>42812.041666666664</v>
      </c>
      <c r="B492" s="2">
        <v>3.8084265135728801</v>
      </c>
    </row>
    <row r="493" spans="1:2" x14ac:dyDescent="0.25">
      <c r="A493" s="1">
        <v>42953.458333333336</v>
      </c>
      <c r="B493" s="2">
        <v>3.80820128030817</v>
      </c>
    </row>
    <row r="494" spans="1:2" x14ac:dyDescent="0.25">
      <c r="A494" s="1">
        <v>42770.333333333336</v>
      </c>
      <c r="B494" s="2">
        <v>3.8077866951360102</v>
      </c>
    </row>
    <row r="495" spans="1:2" x14ac:dyDescent="0.25">
      <c r="A495" s="1">
        <v>43005.291666666664</v>
      </c>
      <c r="B495" s="2">
        <v>3.8072820577867401</v>
      </c>
    </row>
    <row r="496" spans="1:2" x14ac:dyDescent="0.25">
      <c r="A496" s="1">
        <v>42813</v>
      </c>
      <c r="B496" s="2">
        <v>3.80723850737379</v>
      </c>
    </row>
    <row r="497" spans="1:2" x14ac:dyDescent="0.25">
      <c r="A497" s="1">
        <v>42955.791666666664</v>
      </c>
      <c r="B497" s="2">
        <v>3.8059690500525298</v>
      </c>
    </row>
    <row r="498" spans="1:2" x14ac:dyDescent="0.25">
      <c r="A498" s="1">
        <v>42726.208333333336</v>
      </c>
      <c r="B498" s="2">
        <v>3.80596552366011</v>
      </c>
    </row>
    <row r="499" spans="1:2" x14ac:dyDescent="0.25">
      <c r="A499" s="1">
        <v>42823.041666666664</v>
      </c>
      <c r="B499" s="2">
        <v>3.8041879109614798</v>
      </c>
    </row>
    <row r="500" spans="1:2" x14ac:dyDescent="0.25">
      <c r="A500" s="1">
        <v>42749.75</v>
      </c>
      <c r="B500" s="2">
        <v>3.8033897712138098</v>
      </c>
    </row>
    <row r="501" spans="1:2" x14ac:dyDescent="0.25">
      <c r="A501" s="1">
        <v>42727.916666666664</v>
      </c>
      <c r="B501" s="2">
        <v>3.80283711715964</v>
      </c>
    </row>
    <row r="502" spans="1:2" x14ac:dyDescent="0.25">
      <c r="A502" s="1">
        <v>42821.583333333336</v>
      </c>
      <c r="B502" s="2">
        <v>3.8026612126352402</v>
      </c>
    </row>
    <row r="503" spans="1:2" x14ac:dyDescent="0.25">
      <c r="A503" s="1">
        <v>42757.291666666664</v>
      </c>
      <c r="B503" s="2">
        <v>3.8023135630657801</v>
      </c>
    </row>
    <row r="504" spans="1:2" x14ac:dyDescent="0.25">
      <c r="A504" s="1">
        <v>42812</v>
      </c>
      <c r="B504" s="2">
        <v>3.8012317920024001</v>
      </c>
    </row>
    <row r="505" spans="1:2" x14ac:dyDescent="0.25">
      <c r="A505" s="1">
        <v>43072.166666666664</v>
      </c>
      <c r="B505" s="2">
        <v>3.8010101256416999</v>
      </c>
    </row>
    <row r="506" spans="1:2" x14ac:dyDescent="0.25">
      <c r="A506" s="1">
        <v>43048.541666666664</v>
      </c>
      <c r="B506" s="2">
        <v>3.8009970076640802</v>
      </c>
    </row>
    <row r="507" spans="1:2" x14ac:dyDescent="0.25">
      <c r="A507" s="1">
        <v>42727.791666666664</v>
      </c>
      <c r="B507" s="2">
        <v>3.80031208401717</v>
      </c>
    </row>
    <row r="508" spans="1:2" x14ac:dyDescent="0.25">
      <c r="A508" s="1">
        <v>42817.125</v>
      </c>
      <c r="B508" s="2">
        <v>3.80005210134878</v>
      </c>
    </row>
    <row r="509" spans="1:2" x14ac:dyDescent="0.25">
      <c r="A509" s="1">
        <v>42726.666666666664</v>
      </c>
      <c r="B509" s="2">
        <v>3.7997523728778102</v>
      </c>
    </row>
    <row r="510" spans="1:2" x14ac:dyDescent="0.25">
      <c r="A510" s="1">
        <v>42959.75</v>
      </c>
      <c r="B510" s="2">
        <v>3.79393964601043</v>
      </c>
    </row>
    <row r="511" spans="1:2" x14ac:dyDescent="0.25">
      <c r="A511" s="1">
        <v>43087.916666666664</v>
      </c>
      <c r="B511" s="2">
        <v>3.79374773166928</v>
      </c>
    </row>
    <row r="512" spans="1:2" x14ac:dyDescent="0.25">
      <c r="A512" s="1">
        <v>42955.875</v>
      </c>
      <c r="B512" s="2">
        <v>3.7936365587563099</v>
      </c>
    </row>
    <row r="513" spans="1:2" x14ac:dyDescent="0.25">
      <c r="A513" s="1">
        <v>42805.958333333336</v>
      </c>
      <c r="B513" s="2">
        <v>3.7929563708070599</v>
      </c>
    </row>
    <row r="514" spans="1:2" x14ac:dyDescent="0.25">
      <c r="A514" s="1">
        <v>43092.291666666664</v>
      </c>
      <c r="B514" s="2">
        <v>3.7905127457801999</v>
      </c>
    </row>
    <row r="515" spans="1:2" x14ac:dyDescent="0.25">
      <c r="A515" s="1">
        <v>42810.333333333336</v>
      </c>
      <c r="B515" s="2">
        <v>3.7903600239444599</v>
      </c>
    </row>
    <row r="516" spans="1:2" x14ac:dyDescent="0.25">
      <c r="A516" s="1">
        <v>42959.958333333336</v>
      </c>
      <c r="B516" s="2">
        <v>3.7901511815878202</v>
      </c>
    </row>
    <row r="517" spans="1:2" x14ac:dyDescent="0.25">
      <c r="A517" s="1">
        <v>42796.833333333336</v>
      </c>
      <c r="B517" s="2">
        <v>3.7896527520387799</v>
      </c>
    </row>
    <row r="518" spans="1:2" x14ac:dyDescent="0.25">
      <c r="A518" s="1">
        <v>42770.291666666664</v>
      </c>
      <c r="B518" s="2">
        <v>3.7892358873382599</v>
      </c>
    </row>
    <row r="519" spans="1:2" x14ac:dyDescent="0.25">
      <c r="A519" s="1">
        <v>42813.041666666664</v>
      </c>
      <c r="B519" s="2">
        <v>3.7883890996210199</v>
      </c>
    </row>
    <row r="520" spans="1:2" x14ac:dyDescent="0.25">
      <c r="A520" s="1">
        <v>42770.375</v>
      </c>
      <c r="B520" s="2">
        <v>3.7873354381734101</v>
      </c>
    </row>
    <row r="521" spans="1:2" x14ac:dyDescent="0.25">
      <c r="A521" s="1">
        <v>42750.208333333336</v>
      </c>
      <c r="B521" s="2">
        <v>3.7865553018673999</v>
      </c>
    </row>
    <row r="522" spans="1:2" x14ac:dyDescent="0.25">
      <c r="A522" s="1">
        <v>43048.916666666664</v>
      </c>
      <c r="B522" s="2">
        <v>3.78642057917348</v>
      </c>
    </row>
    <row r="523" spans="1:2" x14ac:dyDescent="0.25">
      <c r="A523" s="1">
        <v>43071.75</v>
      </c>
      <c r="B523" s="2">
        <v>3.7848244050927198</v>
      </c>
    </row>
    <row r="524" spans="1:2" x14ac:dyDescent="0.25">
      <c r="A524" s="1">
        <v>42757.5</v>
      </c>
      <c r="B524" s="2">
        <v>3.7848193558083398</v>
      </c>
    </row>
    <row r="525" spans="1:2" x14ac:dyDescent="0.25">
      <c r="A525" s="1">
        <v>42758.5</v>
      </c>
      <c r="B525" s="2">
        <v>3.7843585318517499</v>
      </c>
    </row>
    <row r="526" spans="1:2" x14ac:dyDescent="0.25">
      <c r="A526" s="1">
        <v>42960</v>
      </c>
      <c r="B526" s="2">
        <v>3.7840858906290098</v>
      </c>
    </row>
    <row r="527" spans="1:2" x14ac:dyDescent="0.25">
      <c r="A527" s="1">
        <v>43087.958333333336</v>
      </c>
      <c r="B527" s="2">
        <v>3.7840224746372999</v>
      </c>
    </row>
    <row r="528" spans="1:2" x14ac:dyDescent="0.25">
      <c r="A528" s="1">
        <v>43048.583333333336</v>
      </c>
      <c r="B528" s="2">
        <v>3.7837053020228599</v>
      </c>
    </row>
    <row r="529" spans="1:2" x14ac:dyDescent="0.25">
      <c r="A529" s="1">
        <v>42771.583333333336</v>
      </c>
      <c r="B529" s="2">
        <v>3.7831412392411301</v>
      </c>
    </row>
    <row r="530" spans="1:2" x14ac:dyDescent="0.25">
      <c r="A530" s="1">
        <v>42758.083333333336</v>
      </c>
      <c r="B530" s="2">
        <v>3.7817046498400901</v>
      </c>
    </row>
    <row r="531" spans="1:2" x14ac:dyDescent="0.25">
      <c r="A531" s="1">
        <v>43005.25</v>
      </c>
      <c r="B531" s="2">
        <v>3.7816331851673102</v>
      </c>
    </row>
    <row r="532" spans="1:2" x14ac:dyDescent="0.25">
      <c r="A532" s="1">
        <v>42822.708333333336</v>
      </c>
      <c r="B532" s="2">
        <v>3.78086154384743</v>
      </c>
    </row>
    <row r="533" spans="1:2" x14ac:dyDescent="0.25">
      <c r="A533" s="1">
        <v>43072.208333333336</v>
      </c>
      <c r="B533" s="2">
        <v>3.7805216657820502</v>
      </c>
    </row>
    <row r="534" spans="1:2" x14ac:dyDescent="0.25">
      <c r="A534" s="1">
        <v>42816.666666666664</v>
      </c>
      <c r="B534" s="2">
        <v>3.7800004148947499</v>
      </c>
    </row>
    <row r="535" spans="1:2" x14ac:dyDescent="0.25">
      <c r="A535" s="1">
        <v>43050.125</v>
      </c>
      <c r="B535" s="2">
        <v>3.7799213769479301</v>
      </c>
    </row>
    <row r="536" spans="1:2" x14ac:dyDescent="0.25">
      <c r="A536" s="1">
        <v>42757.25</v>
      </c>
      <c r="B536" s="2">
        <v>3.7790159544953901</v>
      </c>
    </row>
    <row r="537" spans="1:2" x14ac:dyDescent="0.25">
      <c r="A537" s="1">
        <v>42959.708333333336</v>
      </c>
      <c r="B537" s="2">
        <v>3.7783930134579098</v>
      </c>
    </row>
    <row r="538" spans="1:2" x14ac:dyDescent="0.25">
      <c r="A538" s="1">
        <v>43048.25</v>
      </c>
      <c r="B538" s="2">
        <v>3.7778224887231899</v>
      </c>
    </row>
    <row r="539" spans="1:2" x14ac:dyDescent="0.25">
      <c r="A539" s="1">
        <v>42997.375</v>
      </c>
      <c r="B539" s="2">
        <v>3.77764226165095</v>
      </c>
    </row>
    <row r="540" spans="1:2" x14ac:dyDescent="0.25">
      <c r="A540" s="1">
        <v>43087.791666666664</v>
      </c>
      <c r="B540" s="2">
        <v>3.77728811219079</v>
      </c>
    </row>
    <row r="541" spans="1:2" x14ac:dyDescent="0.25">
      <c r="A541" s="1">
        <v>42817.166666666664</v>
      </c>
      <c r="B541" s="2">
        <v>3.7772257131287201</v>
      </c>
    </row>
    <row r="542" spans="1:2" x14ac:dyDescent="0.25">
      <c r="A542" s="1">
        <v>42823</v>
      </c>
      <c r="B542" s="2">
        <v>3.7763849591637801</v>
      </c>
    </row>
    <row r="543" spans="1:2" x14ac:dyDescent="0.25">
      <c r="A543" s="1">
        <v>42962.833333333336</v>
      </c>
      <c r="B543" s="2">
        <v>3.7756718737486401</v>
      </c>
    </row>
    <row r="544" spans="1:2" x14ac:dyDescent="0.25">
      <c r="A544" s="1">
        <v>43048.625</v>
      </c>
      <c r="B544" s="2">
        <v>3.7754015894085202</v>
      </c>
    </row>
    <row r="545" spans="1:2" x14ac:dyDescent="0.25">
      <c r="A545" s="1">
        <v>42952.791666666664</v>
      </c>
      <c r="B545" s="2">
        <v>3.7753419899457898</v>
      </c>
    </row>
    <row r="546" spans="1:2" x14ac:dyDescent="0.25">
      <c r="A546" s="1">
        <v>42796.875</v>
      </c>
      <c r="B546" s="2">
        <v>3.77452313988177</v>
      </c>
    </row>
    <row r="547" spans="1:2" x14ac:dyDescent="0.25">
      <c r="A547" s="1">
        <v>42811.958333333336</v>
      </c>
      <c r="B547" s="2">
        <v>3.7732907762323502</v>
      </c>
    </row>
    <row r="548" spans="1:2" x14ac:dyDescent="0.25">
      <c r="A548" s="1">
        <v>42958.833333333336</v>
      </c>
      <c r="B548" s="2">
        <v>3.7731461619780799</v>
      </c>
    </row>
    <row r="549" spans="1:2" x14ac:dyDescent="0.25">
      <c r="A549" s="1">
        <v>42781.5</v>
      </c>
      <c r="B549" s="2">
        <v>3.7731062404804399</v>
      </c>
    </row>
    <row r="550" spans="1:2" x14ac:dyDescent="0.25">
      <c r="A550" s="1">
        <v>42810.291666666664</v>
      </c>
      <c r="B550" s="2">
        <v>3.7726113701958202</v>
      </c>
    </row>
    <row r="551" spans="1:2" x14ac:dyDescent="0.25">
      <c r="A551" s="1">
        <v>42805.166666666664</v>
      </c>
      <c r="B551" s="2">
        <v>3.7724668301381898</v>
      </c>
    </row>
    <row r="552" spans="1:2" x14ac:dyDescent="0.25">
      <c r="A552" s="1">
        <v>42963.833333333336</v>
      </c>
      <c r="B552" s="2">
        <v>3.7717751946091602</v>
      </c>
    </row>
    <row r="553" spans="1:2" x14ac:dyDescent="0.25">
      <c r="A553" s="1">
        <v>42962.875</v>
      </c>
      <c r="B553" s="2">
        <v>3.7715665966053602</v>
      </c>
    </row>
    <row r="554" spans="1:2" x14ac:dyDescent="0.25">
      <c r="A554" s="1">
        <v>42757.541666666664</v>
      </c>
      <c r="B554" s="2">
        <v>3.77137767819911</v>
      </c>
    </row>
    <row r="555" spans="1:2" x14ac:dyDescent="0.25">
      <c r="A555" s="1">
        <v>42962.916666666664</v>
      </c>
      <c r="B555" s="2">
        <v>3.7712269797045801</v>
      </c>
    </row>
    <row r="556" spans="1:2" x14ac:dyDescent="0.25">
      <c r="A556" s="1">
        <v>42887.833333333336</v>
      </c>
      <c r="B556" s="2">
        <v>3.76971679335445</v>
      </c>
    </row>
    <row r="557" spans="1:2" x14ac:dyDescent="0.25">
      <c r="A557" s="1">
        <v>42825.333333333336</v>
      </c>
      <c r="B557" s="2">
        <v>3.7690980287467801</v>
      </c>
    </row>
    <row r="558" spans="1:2" x14ac:dyDescent="0.25">
      <c r="A558" s="1">
        <v>42815.833333333336</v>
      </c>
      <c r="B558" s="2">
        <v>3.7688153848173198</v>
      </c>
    </row>
    <row r="559" spans="1:2" x14ac:dyDescent="0.25">
      <c r="A559" s="1">
        <v>42727.75</v>
      </c>
      <c r="B559" s="2">
        <v>3.7679130461272701</v>
      </c>
    </row>
    <row r="560" spans="1:2" x14ac:dyDescent="0.25">
      <c r="A560" s="1">
        <v>42955.75</v>
      </c>
      <c r="B560" s="2">
        <v>3.7677614498980199</v>
      </c>
    </row>
    <row r="561" spans="1:2" x14ac:dyDescent="0.25">
      <c r="A561" s="1">
        <v>42751.458333333336</v>
      </c>
      <c r="B561" s="2">
        <v>3.7676832249087</v>
      </c>
    </row>
    <row r="562" spans="1:2" x14ac:dyDescent="0.25">
      <c r="A562" s="1">
        <v>42813.083333333336</v>
      </c>
      <c r="B562" s="2">
        <v>3.7676711708182098</v>
      </c>
    </row>
    <row r="563" spans="1:2" x14ac:dyDescent="0.25">
      <c r="A563" s="1">
        <v>42751.5</v>
      </c>
      <c r="B563" s="2">
        <v>3.7674419509573802</v>
      </c>
    </row>
    <row r="564" spans="1:2" x14ac:dyDescent="0.25">
      <c r="A564" s="1">
        <v>43093.208333333336</v>
      </c>
      <c r="B564" s="2">
        <v>3.7670607697848402</v>
      </c>
    </row>
    <row r="565" spans="1:2" x14ac:dyDescent="0.25">
      <c r="A565" s="1">
        <v>42811.916666666664</v>
      </c>
      <c r="B565" s="2">
        <v>3.7665211592713299</v>
      </c>
    </row>
    <row r="566" spans="1:2" x14ac:dyDescent="0.25">
      <c r="A566" s="1">
        <v>43009.333333333336</v>
      </c>
      <c r="B566" s="2">
        <v>3.76626955278951</v>
      </c>
    </row>
    <row r="567" spans="1:2" x14ac:dyDescent="0.25">
      <c r="A567" s="1">
        <v>42817.208333333336</v>
      </c>
      <c r="B567" s="2">
        <v>3.76527290435161</v>
      </c>
    </row>
    <row r="568" spans="1:2" x14ac:dyDescent="0.25">
      <c r="A568" s="1">
        <v>42963.75</v>
      </c>
      <c r="B568" s="2">
        <v>3.7649369262564099</v>
      </c>
    </row>
    <row r="569" spans="1:2" x14ac:dyDescent="0.25">
      <c r="A569" s="1">
        <v>42962.958333333336</v>
      </c>
      <c r="B569" s="2">
        <v>3.7648506332072298</v>
      </c>
    </row>
    <row r="570" spans="1:2" x14ac:dyDescent="0.25">
      <c r="A570" s="1">
        <v>43048.666666666664</v>
      </c>
      <c r="B570" s="2">
        <v>3.7640729661757102</v>
      </c>
    </row>
    <row r="571" spans="1:2" x14ac:dyDescent="0.25">
      <c r="A571" s="1">
        <v>43088</v>
      </c>
      <c r="B571" s="2">
        <v>3.7639045803653599</v>
      </c>
    </row>
    <row r="572" spans="1:2" x14ac:dyDescent="0.25">
      <c r="A572" s="1">
        <v>42963.791666666664</v>
      </c>
      <c r="B572" s="2">
        <v>3.7637601158452898</v>
      </c>
    </row>
    <row r="573" spans="1:2" x14ac:dyDescent="0.25">
      <c r="A573" s="1">
        <v>42698.666666666664</v>
      </c>
      <c r="B573" s="2">
        <v>3.76364375605969</v>
      </c>
    </row>
    <row r="574" spans="1:2" x14ac:dyDescent="0.25">
      <c r="A574" s="1">
        <v>42962.791666666664</v>
      </c>
      <c r="B574" s="2">
        <v>3.76327312198474</v>
      </c>
    </row>
    <row r="575" spans="1:2" x14ac:dyDescent="0.25">
      <c r="A575" s="1">
        <v>42770.25</v>
      </c>
      <c r="B575" s="2">
        <v>3.7621674311567599</v>
      </c>
    </row>
    <row r="576" spans="1:2" x14ac:dyDescent="0.25">
      <c r="A576" s="1">
        <v>43072.25</v>
      </c>
      <c r="B576" s="2">
        <v>3.7620696122587498</v>
      </c>
    </row>
    <row r="577" spans="1:2" x14ac:dyDescent="0.25">
      <c r="A577" s="1">
        <v>42953.5</v>
      </c>
      <c r="B577" s="2">
        <v>3.7620072273640601</v>
      </c>
    </row>
    <row r="578" spans="1:2" x14ac:dyDescent="0.25">
      <c r="A578" s="1">
        <v>42770.416666666664</v>
      </c>
      <c r="B578" s="2">
        <v>3.7618015707296699</v>
      </c>
    </row>
    <row r="579" spans="1:2" x14ac:dyDescent="0.25">
      <c r="A579" s="1">
        <v>42813.125</v>
      </c>
      <c r="B579" s="2">
        <v>3.7596802097723399</v>
      </c>
    </row>
    <row r="580" spans="1:2" x14ac:dyDescent="0.25">
      <c r="A580" s="1">
        <v>42751.333333333336</v>
      </c>
      <c r="B580" s="2">
        <v>3.75950809299245</v>
      </c>
    </row>
    <row r="581" spans="1:2" x14ac:dyDescent="0.25">
      <c r="A581" s="1">
        <v>42960.041666666664</v>
      </c>
      <c r="B581" s="2">
        <v>3.7589884690542599</v>
      </c>
    </row>
    <row r="582" spans="1:2" x14ac:dyDescent="0.25">
      <c r="A582" s="1">
        <v>42958.875</v>
      </c>
      <c r="B582" s="2">
        <v>3.75894566061943</v>
      </c>
    </row>
    <row r="583" spans="1:2" x14ac:dyDescent="0.25">
      <c r="A583" s="1">
        <v>42821.541666666664</v>
      </c>
      <c r="B583" s="2">
        <v>3.7587495482047499</v>
      </c>
    </row>
    <row r="584" spans="1:2" x14ac:dyDescent="0.25">
      <c r="A584" s="1">
        <v>43005.208333333336</v>
      </c>
      <c r="B584" s="2">
        <v>3.7585832922093898</v>
      </c>
    </row>
    <row r="585" spans="1:2" x14ac:dyDescent="0.25">
      <c r="A585" s="1">
        <v>42796.791666666664</v>
      </c>
      <c r="B585" s="2">
        <v>3.75835844664106</v>
      </c>
    </row>
    <row r="586" spans="1:2" x14ac:dyDescent="0.25">
      <c r="A586" s="1">
        <v>42825.375</v>
      </c>
      <c r="B586" s="2">
        <v>3.7574917585249401</v>
      </c>
    </row>
    <row r="587" spans="1:2" x14ac:dyDescent="0.25">
      <c r="A587" s="1">
        <v>42750.25</v>
      </c>
      <c r="B587" s="2">
        <v>3.7572864695375401</v>
      </c>
    </row>
    <row r="588" spans="1:2" x14ac:dyDescent="0.25">
      <c r="A588" s="1">
        <v>42811.416666666664</v>
      </c>
      <c r="B588" s="2">
        <v>3.7570498200907698</v>
      </c>
    </row>
    <row r="589" spans="1:2" x14ac:dyDescent="0.25">
      <c r="A589" s="1">
        <v>42757.208333333336</v>
      </c>
      <c r="B589" s="2">
        <v>3.7568247694530399</v>
      </c>
    </row>
    <row r="590" spans="1:2" x14ac:dyDescent="0.25">
      <c r="A590" s="1">
        <v>42778</v>
      </c>
      <c r="B590" s="2">
        <v>3.7567302891812702</v>
      </c>
    </row>
    <row r="591" spans="1:2" x14ac:dyDescent="0.25">
      <c r="A591" s="1">
        <v>42961.333333333336</v>
      </c>
      <c r="B591" s="2">
        <v>3.7567059853893099</v>
      </c>
    </row>
    <row r="592" spans="1:2" x14ac:dyDescent="0.25">
      <c r="A592" s="1">
        <v>42959.666666666664</v>
      </c>
      <c r="B592" s="2">
        <v>3.7564697128076001</v>
      </c>
    </row>
    <row r="593" spans="1:2" x14ac:dyDescent="0.25">
      <c r="A593" s="1">
        <v>42699.416666666664</v>
      </c>
      <c r="B593" s="2">
        <v>3.7563801443846998</v>
      </c>
    </row>
    <row r="594" spans="1:2" x14ac:dyDescent="0.25">
      <c r="A594" s="1">
        <v>43092.25</v>
      </c>
      <c r="B594" s="2">
        <v>3.7560960618938002</v>
      </c>
    </row>
    <row r="595" spans="1:2" x14ac:dyDescent="0.25">
      <c r="A595" s="1">
        <v>42810.375</v>
      </c>
      <c r="B595" s="2">
        <v>3.7559329353864501</v>
      </c>
    </row>
    <row r="596" spans="1:2" x14ac:dyDescent="0.25">
      <c r="A596" s="1">
        <v>42817.25</v>
      </c>
      <c r="B596" s="2">
        <v>3.7558110776992502</v>
      </c>
    </row>
    <row r="597" spans="1:2" x14ac:dyDescent="0.25">
      <c r="A597" s="1">
        <v>43048.875</v>
      </c>
      <c r="B597" s="2">
        <v>3.7555693671331398</v>
      </c>
    </row>
    <row r="598" spans="1:2" x14ac:dyDescent="0.25">
      <c r="A598" s="1">
        <v>42796.916666666664</v>
      </c>
      <c r="B598" s="2">
        <v>3.7550372447342601</v>
      </c>
    </row>
    <row r="599" spans="1:2" x14ac:dyDescent="0.25">
      <c r="A599" s="1">
        <v>42822.75</v>
      </c>
      <c r="B599" s="2">
        <v>3.7545407289482902</v>
      </c>
    </row>
    <row r="600" spans="1:2" x14ac:dyDescent="0.25">
      <c r="A600" s="1">
        <v>42824.041666666664</v>
      </c>
      <c r="B600" s="2">
        <v>3.75439724577125</v>
      </c>
    </row>
    <row r="601" spans="1:2" x14ac:dyDescent="0.25">
      <c r="A601" s="1">
        <v>43088.083333333336</v>
      </c>
      <c r="B601" s="2">
        <v>3.7543847371729999</v>
      </c>
    </row>
    <row r="602" spans="1:2" x14ac:dyDescent="0.25">
      <c r="A602" s="1">
        <v>42822.958333333336</v>
      </c>
      <c r="B602" s="2">
        <v>3.7543656036879001</v>
      </c>
    </row>
    <row r="603" spans="1:2" x14ac:dyDescent="0.25">
      <c r="A603" s="1">
        <v>42800.333333333336</v>
      </c>
      <c r="B603" s="2">
        <v>3.7541399416999002</v>
      </c>
    </row>
    <row r="604" spans="1:2" x14ac:dyDescent="0.25">
      <c r="A604" s="1">
        <v>42811.5</v>
      </c>
      <c r="B604" s="2">
        <v>3.7539656554952701</v>
      </c>
    </row>
    <row r="605" spans="1:2" x14ac:dyDescent="0.25">
      <c r="A605" s="1">
        <v>43072.291666666664</v>
      </c>
      <c r="B605" s="2">
        <v>3.75263273442377</v>
      </c>
    </row>
    <row r="606" spans="1:2" x14ac:dyDescent="0.25">
      <c r="A606" s="1">
        <v>43088.041666666664</v>
      </c>
      <c r="B606" s="2">
        <v>3.7523036132825198</v>
      </c>
    </row>
    <row r="607" spans="1:2" x14ac:dyDescent="0.25">
      <c r="A607" s="1">
        <v>42963.041666666664</v>
      </c>
      <c r="B607" s="2">
        <v>3.7522317081236798</v>
      </c>
    </row>
    <row r="608" spans="1:2" x14ac:dyDescent="0.25">
      <c r="A608" s="1">
        <v>42770.208333333336</v>
      </c>
      <c r="B608" s="2">
        <v>3.7520843755800199</v>
      </c>
    </row>
    <row r="609" spans="1:2" x14ac:dyDescent="0.25">
      <c r="A609" s="1">
        <v>42811.666666666664</v>
      </c>
      <c r="B609" s="2">
        <v>3.7517559714535298</v>
      </c>
    </row>
    <row r="610" spans="1:2" x14ac:dyDescent="0.25">
      <c r="A610" s="1">
        <v>42811.875</v>
      </c>
      <c r="B610" s="2">
        <v>3.7516220541905199</v>
      </c>
    </row>
    <row r="611" spans="1:2" x14ac:dyDescent="0.25">
      <c r="A611" s="1">
        <v>42955.916666666664</v>
      </c>
      <c r="B611" s="2">
        <v>3.7516153965210499</v>
      </c>
    </row>
    <row r="612" spans="1:2" x14ac:dyDescent="0.25">
      <c r="A612" s="1">
        <v>42727.958333333336</v>
      </c>
      <c r="B612" s="2">
        <v>3.7512508283853898</v>
      </c>
    </row>
    <row r="613" spans="1:2" x14ac:dyDescent="0.25">
      <c r="A613" s="1">
        <v>42757.583333333336</v>
      </c>
      <c r="B613" s="2">
        <v>3.7505997798186499</v>
      </c>
    </row>
    <row r="614" spans="1:2" x14ac:dyDescent="0.25">
      <c r="A614" s="1">
        <v>42963.666666666664</v>
      </c>
      <c r="B614" s="2">
        <v>3.7499391389622501</v>
      </c>
    </row>
    <row r="615" spans="1:2" x14ac:dyDescent="0.25">
      <c r="A615" s="1">
        <v>42962.75</v>
      </c>
      <c r="B615" s="2">
        <v>3.7486947006517402</v>
      </c>
    </row>
    <row r="616" spans="1:2" x14ac:dyDescent="0.25">
      <c r="A616" s="1">
        <v>43093.25</v>
      </c>
      <c r="B616" s="2">
        <v>3.74806130808365</v>
      </c>
    </row>
    <row r="617" spans="1:2" x14ac:dyDescent="0.25">
      <c r="A617" s="1">
        <v>43050.166666666664</v>
      </c>
      <c r="B617" s="2">
        <v>3.7478569035598901</v>
      </c>
    </row>
    <row r="618" spans="1:2" x14ac:dyDescent="0.25">
      <c r="A618" s="1">
        <v>42811.375</v>
      </c>
      <c r="B618" s="2">
        <v>3.7475898071929699</v>
      </c>
    </row>
    <row r="619" spans="1:2" x14ac:dyDescent="0.25">
      <c r="A619" s="1">
        <v>42822.791666666664</v>
      </c>
      <c r="B619" s="2">
        <v>3.7475225225274298</v>
      </c>
    </row>
    <row r="620" spans="1:2" x14ac:dyDescent="0.25">
      <c r="A620" s="1">
        <v>42963</v>
      </c>
      <c r="B620" s="2">
        <v>3.7474295707881899</v>
      </c>
    </row>
    <row r="621" spans="1:2" x14ac:dyDescent="0.25">
      <c r="A621" s="1">
        <v>42963.708333333336</v>
      </c>
      <c r="B621" s="2">
        <v>3.74701217332959</v>
      </c>
    </row>
    <row r="622" spans="1:2" x14ac:dyDescent="0.25">
      <c r="A622" s="1">
        <v>42758.041666666664</v>
      </c>
      <c r="B622" s="2">
        <v>3.7468366918790101</v>
      </c>
    </row>
    <row r="623" spans="1:2" x14ac:dyDescent="0.25">
      <c r="A623" s="1">
        <v>43009.833333333336</v>
      </c>
      <c r="B623" s="2">
        <v>3.74681266311037</v>
      </c>
    </row>
    <row r="624" spans="1:2" x14ac:dyDescent="0.25">
      <c r="A624" s="1">
        <v>42811.458333333336</v>
      </c>
      <c r="B624" s="2">
        <v>3.74666354443373</v>
      </c>
    </row>
    <row r="625" spans="1:2" x14ac:dyDescent="0.25">
      <c r="A625" s="1">
        <v>42811.791666666664</v>
      </c>
      <c r="B625" s="2">
        <v>3.7465004984931101</v>
      </c>
    </row>
    <row r="626" spans="1:2" x14ac:dyDescent="0.25">
      <c r="A626" s="1">
        <v>42958.791666666664</v>
      </c>
      <c r="B626" s="2">
        <v>3.7464397807832501</v>
      </c>
    </row>
    <row r="627" spans="1:2" x14ac:dyDescent="0.25">
      <c r="A627" s="1">
        <v>42963.083333333336</v>
      </c>
      <c r="B627" s="2">
        <v>3.7461017074870702</v>
      </c>
    </row>
    <row r="628" spans="1:2" x14ac:dyDescent="0.25">
      <c r="A628" s="1">
        <v>42811.833333333336</v>
      </c>
      <c r="B628" s="2">
        <v>3.7454544650264801</v>
      </c>
    </row>
    <row r="629" spans="1:2" x14ac:dyDescent="0.25">
      <c r="A629" s="1">
        <v>42796.75</v>
      </c>
      <c r="B629" s="2">
        <v>3.7453000257859901</v>
      </c>
    </row>
    <row r="630" spans="1:2" x14ac:dyDescent="0.25">
      <c r="A630" s="1">
        <v>42811.333333333336</v>
      </c>
      <c r="B630" s="2">
        <v>3.7452053121705502</v>
      </c>
    </row>
    <row r="631" spans="1:2" x14ac:dyDescent="0.25">
      <c r="A631" s="1">
        <v>42811.583333333336</v>
      </c>
      <c r="B631" s="2">
        <v>3.7450971245367901</v>
      </c>
    </row>
    <row r="632" spans="1:2" x14ac:dyDescent="0.25">
      <c r="A632" s="1">
        <v>42816.625</v>
      </c>
      <c r="B632" s="2">
        <v>3.7449087735524702</v>
      </c>
    </row>
    <row r="633" spans="1:2" x14ac:dyDescent="0.25">
      <c r="A633" s="1">
        <v>42955.708333333336</v>
      </c>
      <c r="B633" s="2">
        <v>3.7446276879265401</v>
      </c>
    </row>
    <row r="634" spans="1:2" x14ac:dyDescent="0.25">
      <c r="A634" s="1">
        <v>42963.125</v>
      </c>
      <c r="B634" s="2">
        <v>3.7445029307209601</v>
      </c>
    </row>
    <row r="635" spans="1:2" x14ac:dyDescent="0.25">
      <c r="A635" s="1">
        <v>42815.875</v>
      </c>
      <c r="B635" s="2">
        <v>3.7441550386003701</v>
      </c>
    </row>
    <row r="636" spans="1:2" x14ac:dyDescent="0.25">
      <c r="A636" s="1">
        <v>42811.708333333336</v>
      </c>
      <c r="B636" s="2">
        <v>3.7440144112944802</v>
      </c>
    </row>
    <row r="637" spans="1:2" x14ac:dyDescent="0.25">
      <c r="A637" s="1">
        <v>42770.458333333336</v>
      </c>
      <c r="B637" s="2">
        <v>3.74364452902778</v>
      </c>
    </row>
    <row r="638" spans="1:2" x14ac:dyDescent="0.25">
      <c r="A638" s="1">
        <v>42961.291666666664</v>
      </c>
      <c r="B638" s="2">
        <v>3.7430185608341602</v>
      </c>
    </row>
    <row r="639" spans="1:2" x14ac:dyDescent="0.25">
      <c r="A639" s="1">
        <v>42938.333333333336</v>
      </c>
      <c r="B639" s="2">
        <v>3.7428990592048801</v>
      </c>
    </row>
    <row r="640" spans="1:2" x14ac:dyDescent="0.25">
      <c r="A640" s="1">
        <v>42757.166666666664</v>
      </c>
      <c r="B640" s="2">
        <v>3.7427992431996802</v>
      </c>
    </row>
    <row r="641" spans="1:2" x14ac:dyDescent="0.25">
      <c r="A641" s="1">
        <v>42749.708333333336</v>
      </c>
      <c r="B641" s="2">
        <v>3.7427769029781</v>
      </c>
    </row>
    <row r="642" spans="1:2" x14ac:dyDescent="0.25">
      <c r="A642" s="1">
        <v>42813.166666666664</v>
      </c>
      <c r="B642" s="2">
        <v>3.7427562801565801</v>
      </c>
    </row>
    <row r="643" spans="1:2" x14ac:dyDescent="0.25">
      <c r="A643" s="1">
        <v>42958.916666666664</v>
      </c>
      <c r="B643" s="2">
        <v>3.7421240504352702</v>
      </c>
    </row>
    <row r="644" spans="1:2" x14ac:dyDescent="0.25">
      <c r="A644" s="1">
        <v>42811.541666666664</v>
      </c>
      <c r="B644" s="2">
        <v>3.7419823256556</v>
      </c>
    </row>
    <row r="645" spans="1:2" x14ac:dyDescent="0.25">
      <c r="A645" s="1">
        <v>43005.166666666664</v>
      </c>
      <c r="B645" s="2">
        <v>3.7410927269840801</v>
      </c>
    </row>
    <row r="646" spans="1:2" x14ac:dyDescent="0.25">
      <c r="A646" s="1">
        <v>43072.333333333336</v>
      </c>
      <c r="B646" s="2">
        <v>3.7409613051665702</v>
      </c>
    </row>
    <row r="647" spans="1:2" x14ac:dyDescent="0.25">
      <c r="A647" s="1">
        <v>42960.083333333336</v>
      </c>
      <c r="B647" s="2">
        <v>3.7401727845865902</v>
      </c>
    </row>
    <row r="648" spans="1:2" x14ac:dyDescent="0.25">
      <c r="A648" s="1">
        <v>42963.625</v>
      </c>
      <c r="B648" s="2">
        <v>3.7396519836692499</v>
      </c>
    </row>
    <row r="649" spans="1:2" x14ac:dyDescent="0.25">
      <c r="A649" s="1">
        <v>43048.208333333336</v>
      </c>
      <c r="B649" s="2">
        <v>3.7396052526750601</v>
      </c>
    </row>
    <row r="650" spans="1:2" x14ac:dyDescent="0.25">
      <c r="A650" s="1">
        <v>42811.75</v>
      </c>
      <c r="B650" s="2">
        <v>3.73932110642281</v>
      </c>
    </row>
    <row r="651" spans="1:2" x14ac:dyDescent="0.25">
      <c r="A651" s="1">
        <v>42825.416666666664</v>
      </c>
      <c r="B651" s="2">
        <v>3.7392878474962701</v>
      </c>
    </row>
    <row r="652" spans="1:2" x14ac:dyDescent="0.25">
      <c r="A652" s="1">
        <v>42727.708333333336</v>
      </c>
      <c r="B652" s="2">
        <v>3.7385466008980601</v>
      </c>
    </row>
    <row r="653" spans="1:2" x14ac:dyDescent="0.25">
      <c r="A653" s="1">
        <v>42810.25</v>
      </c>
      <c r="B653" s="2">
        <v>3.7384539332342599</v>
      </c>
    </row>
    <row r="654" spans="1:2" x14ac:dyDescent="0.25">
      <c r="A654" s="1">
        <v>42770.166666666664</v>
      </c>
      <c r="B654" s="2">
        <v>3.7383389366283901</v>
      </c>
    </row>
    <row r="655" spans="1:2" x14ac:dyDescent="0.25">
      <c r="A655" s="1">
        <v>42750.291666666664</v>
      </c>
      <c r="B655" s="2">
        <v>3.7380883938954299</v>
      </c>
    </row>
    <row r="656" spans="1:2" x14ac:dyDescent="0.25">
      <c r="A656" s="1">
        <v>42825.291666666664</v>
      </c>
      <c r="B656" s="2">
        <v>3.7380106248122198</v>
      </c>
    </row>
    <row r="657" spans="1:2" x14ac:dyDescent="0.25">
      <c r="A657" s="1">
        <v>42796.958333333336</v>
      </c>
      <c r="B657" s="2">
        <v>3.7379622448114902</v>
      </c>
    </row>
    <row r="658" spans="1:2" x14ac:dyDescent="0.25">
      <c r="A658" s="1">
        <v>42811.625</v>
      </c>
      <c r="B658" s="2">
        <v>3.7365185967498502</v>
      </c>
    </row>
    <row r="659" spans="1:2" x14ac:dyDescent="0.25">
      <c r="A659" s="1">
        <v>42961.375</v>
      </c>
      <c r="B659" s="2">
        <v>3.7365006986859601</v>
      </c>
    </row>
    <row r="660" spans="1:2" x14ac:dyDescent="0.25">
      <c r="A660" s="1">
        <v>43048.708333333336</v>
      </c>
      <c r="B660" s="2">
        <v>3.7364041212698602</v>
      </c>
    </row>
    <row r="661" spans="1:2" x14ac:dyDescent="0.25">
      <c r="A661" s="1">
        <v>42963.583333333336</v>
      </c>
      <c r="B661" s="2">
        <v>3.7363630868319002</v>
      </c>
    </row>
    <row r="662" spans="1:2" x14ac:dyDescent="0.25">
      <c r="A662" s="1">
        <v>42757.625</v>
      </c>
      <c r="B662" s="2">
        <v>3.7360620105744098</v>
      </c>
    </row>
    <row r="663" spans="1:2" x14ac:dyDescent="0.25">
      <c r="A663" s="1">
        <v>42751.541666666664</v>
      </c>
      <c r="B663" s="2">
        <v>3.7352718949963202</v>
      </c>
    </row>
    <row r="664" spans="1:2" x14ac:dyDescent="0.25">
      <c r="A664" s="1">
        <v>42959.625</v>
      </c>
      <c r="B664" s="2">
        <v>3.73498406538629</v>
      </c>
    </row>
    <row r="665" spans="1:2" x14ac:dyDescent="0.25">
      <c r="A665" s="1">
        <v>42962.708333333336</v>
      </c>
      <c r="B665" s="2">
        <v>3.73497999434987</v>
      </c>
    </row>
    <row r="666" spans="1:2" x14ac:dyDescent="0.25">
      <c r="A666" s="1">
        <v>43009.791666666664</v>
      </c>
      <c r="B666" s="2">
        <v>3.7349701613691</v>
      </c>
    </row>
    <row r="667" spans="1:2" x14ac:dyDescent="0.25">
      <c r="A667" s="1">
        <v>42726.708333333336</v>
      </c>
      <c r="B667" s="2">
        <v>3.73439101073996</v>
      </c>
    </row>
    <row r="668" spans="1:2" x14ac:dyDescent="0.25">
      <c r="A668" s="1">
        <v>42963.541666666664</v>
      </c>
      <c r="B668" s="2">
        <v>3.7341199210452398</v>
      </c>
    </row>
    <row r="669" spans="1:2" x14ac:dyDescent="0.25">
      <c r="A669" s="1">
        <v>42781.541666666664</v>
      </c>
      <c r="B669" s="2">
        <v>3.7338579370279099</v>
      </c>
    </row>
    <row r="670" spans="1:2" x14ac:dyDescent="0.25">
      <c r="A670" s="1">
        <v>42963.166666666664</v>
      </c>
      <c r="B670" s="2">
        <v>3.7332807769513101</v>
      </c>
    </row>
    <row r="671" spans="1:2" x14ac:dyDescent="0.25">
      <c r="A671" s="1">
        <v>43087.75</v>
      </c>
      <c r="B671" s="2">
        <v>3.7331872133799702</v>
      </c>
    </row>
    <row r="672" spans="1:2" x14ac:dyDescent="0.25">
      <c r="A672" s="1">
        <v>42797</v>
      </c>
      <c r="B672" s="2">
        <v>3.7331572124990999</v>
      </c>
    </row>
    <row r="673" spans="1:2" x14ac:dyDescent="0.25">
      <c r="A673" s="1">
        <v>42800.291666666664</v>
      </c>
      <c r="B673" s="2">
        <v>3.73164841168688</v>
      </c>
    </row>
    <row r="674" spans="1:2" x14ac:dyDescent="0.25">
      <c r="A674" s="1">
        <v>42810.416666666664</v>
      </c>
      <c r="B674" s="2">
        <v>3.7311689090227298</v>
      </c>
    </row>
    <row r="675" spans="1:2" x14ac:dyDescent="0.25">
      <c r="A675" s="1">
        <v>43009.708333333336</v>
      </c>
      <c r="B675" s="2">
        <v>3.7311546505406801</v>
      </c>
    </row>
    <row r="676" spans="1:2" x14ac:dyDescent="0.25">
      <c r="A676" s="1">
        <v>42817.291666666664</v>
      </c>
      <c r="B676" s="2">
        <v>3.7308002579194199</v>
      </c>
    </row>
    <row r="677" spans="1:2" x14ac:dyDescent="0.25">
      <c r="A677" s="1">
        <v>42770.916666666664</v>
      </c>
      <c r="B677" s="2">
        <v>3.7304780904494601</v>
      </c>
    </row>
    <row r="678" spans="1:2" x14ac:dyDescent="0.25">
      <c r="A678" s="1">
        <v>42806</v>
      </c>
      <c r="B678" s="2">
        <v>3.7294307547017498</v>
      </c>
    </row>
    <row r="679" spans="1:2" x14ac:dyDescent="0.25">
      <c r="A679" s="1">
        <v>42952.75</v>
      </c>
      <c r="B679" s="2">
        <v>3.7292090586202402</v>
      </c>
    </row>
    <row r="680" spans="1:2" x14ac:dyDescent="0.25">
      <c r="A680" s="1">
        <v>43048.75</v>
      </c>
      <c r="B680" s="2">
        <v>3.7290432565278802</v>
      </c>
    </row>
    <row r="681" spans="1:2" x14ac:dyDescent="0.25">
      <c r="A681" s="1">
        <v>42822.916666666664</v>
      </c>
      <c r="B681" s="2">
        <v>3.7288061911773398</v>
      </c>
    </row>
    <row r="682" spans="1:2" x14ac:dyDescent="0.25">
      <c r="A682" s="1">
        <v>42958.75</v>
      </c>
      <c r="B682" s="2">
        <v>3.7287448227538502</v>
      </c>
    </row>
    <row r="683" spans="1:2" x14ac:dyDescent="0.25">
      <c r="A683" s="1">
        <v>42805.125</v>
      </c>
      <c r="B683" s="2">
        <v>3.72864743695302</v>
      </c>
    </row>
    <row r="684" spans="1:2" x14ac:dyDescent="0.25">
      <c r="A684" s="1">
        <v>43088.125</v>
      </c>
      <c r="B684" s="2">
        <v>3.7282408606658999</v>
      </c>
    </row>
    <row r="685" spans="1:2" x14ac:dyDescent="0.25">
      <c r="A685" s="1">
        <v>42997.333333333336</v>
      </c>
      <c r="B685" s="2">
        <v>3.7280372333015399</v>
      </c>
    </row>
    <row r="686" spans="1:2" x14ac:dyDescent="0.25">
      <c r="A686" s="1">
        <v>42958.958333333336</v>
      </c>
      <c r="B686" s="2">
        <v>3.7280307856907702</v>
      </c>
    </row>
    <row r="687" spans="1:2" x14ac:dyDescent="0.25">
      <c r="A687" s="1">
        <v>43063.833333333336</v>
      </c>
      <c r="B687" s="2">
        <v>3.7276745647990501</v>
      </c>
    </row>
    <row r="688" spans="1:2" x14ac:dyDescent="0.25">
      <c r="A688" s="1">
        <v>42770.5</v>
      </c>
      <c r="B688" s="2">
        <v>3.7265645421360798</v>
      </c>
    </row>
    <row r="689" spans="1:2" x14ac:dyDescent="0.25">
      <c r="A689" s="1">
        <v>42815.791666666664</v>
      </c>
      <c r="B689" s="2">
        <v>3.7265059719932099</v>
      </c>
    </row>
    <row r="690" spans="1:2" x14ac:dyDescent="0.25">
      <c r="A690" s="1">
        <v>43009.75</v>
      </c>
      <c r="B690" s="2">
        <v>3.7260668706673901</v>
      </c>
    </row>
    <row r="691" spans="1:2" x14ac:dyDescent="0.25">
      <c r="A691" s="1">
        <v>42963.5</v>
      </c>
      <c r="B691" s="2">
        <v>3.7249761232109702</v>
      </c>
    </row>
    <row r="692" spans="1:2" x14ac:dyDescent="0.25">
      <c r="A692" s="1">
        <v>42887.791666666664</v>
      </c>
      <c r="B692" s="2">
        <v>3.7239311517105098</v>
      </c>
    </row>
    <row r="693" spans="1:2" x14ac:dyDescent="0.25">
      <c r="A693" s="1">
        <v>42822.833333333336</v>
      </c>
      <c r="B693" s="2">
        <v>3.7234897729053902</v>
      </c>
    </row>
    <row r="694" spans="1:2" x14ac:dyDescent="0.25">
      <c r="A694" s="1">
        <v>42797.041666666664</v>
      </c>
      <c r="B694" s="2">
        <v>3.72330600896451</v>
      </c>
    </row>
    <row r="695" spans="1:2" x14ac:dyDescent="0.25">
      <c r="A695" s="1">
        <v>42960.125</v>
      </c>
      <c r="B695" s="2">
        <v>3.7229943352445698</v>
      </c>
    </row>
    <row r="696" spans="1:2" x14ac:dyDescent="0.25">
      <c r="A696" s="1">
        <v>43001.166666666664</v>
      </c>
      <c r="B696" s="2">
        <v>3.7228897907972498</v>
      </c>
    </row>
    <row r="697" spans="1:2" x14ac:dyDescent="0.25">
      <c r="A697" s="1">
        <v>42825.458333333336</v>
      </c>
      <c r="B697" s="2">
        <v>3.7226328702156501</v>
      </c>
    </row>
    <row r="698" spans="1:2" x14ac:dyDescent="0.25">
      <c r="A698" s="1">
        <v>42810.208333333336</v>
      </c>
      <c r="B698" s="2">
        <v>3.7225885423991198</v>
      </c>
    </row>
    <row r="699" spans="1:2" x14ac:dyDescent="0.25">
      <c r="A699" s="1">
        <v>42813.208333333336</v>
      </c>
      <c r="B699" s="2">
        <v>3.7225034772612999</v>
      </c>
    </row>
    <row r="700" spans="1:2" x14ac:dyDescent="0.25">
      <c r="A700" s="1">
        <v>43088.166666666664</v>
      </c>
      <c r="B700" s="2">
        <v>3.7222455915194899</v>
      </c>
    </row>
    <row r="701" spans="1:2" x14ac:dyDescent="0.25">
      <c r="A701" s="1">
        <v>42961.416666666664</v>
      </c>
      <c r="B701" s="2">
        <v>3.72216777670257</v>
      </c>
    </row>
    <row r="702" spans="1:2" x14ac:dyDescent="0.25">
      <c r="A702" s="1">
        <v>42887.875</v>
      </c>
      <c r="B702" s="2">
        <v>3.7221459773666399</v>
      </c>
    </row>
    <row r="703" spans="1:2" x14ac:dyDescent="0.25">
      <c r="A703" s="1">
        <v>42963.458333333336</v>
      </c>
      <c r="B703" s="2">
        <v>3.7215265646770299</v>
      </c>
    </row>
    <row r="704" spans="1:2" x14ac:dyDescent="0.25">
      <c r="A704" s="1">
        <v>43009.666666666664</v>
      </c>
      <c r="B704" s="2">
        <v>3.72152089608826</v>
      </c>
    </row>
    <row r="705" spans="1:2" x14ac:dyDescent="0.25">
      <c r="A705" s="1">
        <v>42963.208333333336</v>
      </c>
      <c r="B705" s="2">
        <v>3.7206552554132899</v>
      </c>
    </row>
    <row r="706" spans="1:2" x14ac:dyDescent="0.25">
      <c r="A706" s="1">
        <v>42811.291666666664</v>
      </c>
      <c r="B706" s="2">
        <v>3.7199187231724999</v>
      </c>
    </row>
    <row r="707" spans="1:2" x14ac:dyDescent="0.25">
      <c r="A707" s="1">
        <v>42757.125</v>
      </c>
      <c r="B707" s="2">
        <v>3.7198570970560798</v>
      </c>
    </row>
    <row r="708" spans="1:2" x14ac:dyDescent="0.25">
      <c r="A708" s="1">
        <v>42751.583333333336</v>
      </c>
      <c r="B708" s="2">
        <v>3.71983639231274</v>
      </c>
    </row>
    <row r="709" spans="1:2" x14ac:dyDescent="0.25">
      <c r="A709" s="1">
        <v>42959.583333333336</v>
      </c>
      <c r="B709" s="2">
        <v>3.7191487188930799</v>
      </c>
    </row>
    <row r="710" spans="1:2" x14ac:dyDescent="0.25">
      <c r="A710" s="1">
        <v>42963.25</v>
      </c>
      <c r="B710" s="2">
        <v>3.7190244498367901</v>
      </c>
    </row>
    <row r="711" spans="1:2" x14ac:dyDescent="0.25">
      <c r="A711" s="1">
        <v>43009.625</v>
      </c>
      <c r="B711" s="2">
        <v>3.71896556041923</v>
      </c>
    </row>
    <row r="712" spans="1:2" x14ac:dyDescent="0.25">
      <c r="A712" s="1">
        <v>42796.708333333336</v>
      </c>
      <c r="B712" s="2">
        <v>3.7178874898730601</v>
      </c>
    </row>
    <row r="713" spans="1:2" x14ac:dyDescent="0.25">
      <c r="A713" s="1">
        <v>43009.458333333336</v>
      </c>
      <c r="B713" s="2">
        <v>3.7176995102991102</v>
      </c>
    </row>
    <row r="714" spans="1:2" x14ac:dyDescent="0.25">
      <c r="A714" s="1">
        <v>42817.333333333336</v>
      </c>
      <c r="B714" s="2">
        <v>3.7176127834166799</v>
      </c>
    </row>
    <row r="715" spans="1:2" x14ac:dyDescent="0.25">
      <c r="A715" s="1">
        <v>42963.416666666664</v>
      </c>
      <c r="B715" s="2">
        <v>3.71673534730856</v>
      </c>
    </row>
    <row r="716" spans="1:2" x14ac:dyDescent="0.25">
      <c r="A716" s="1">
        <v>42938.375</v>
      </c>
      <c r="B716" s="2">
        <v>3.71642621249286</v>
      </c>
    </row>
    <row r="717" spans="1:2" x14ac:dyDescent="0.25">
      <c r="A717" s="1">
        <v>42962.666666666664</v>
      </c>
      <c r="B717" s="2">
        <v>3.7163333162466299</v>
      </c>
    </row>
    <row r="718" spans="1:2" x14ac:dyDescent="0.25">
      <c r="A718" s="1">
        <v>42815.916666666664</v>
      </c>
      <c r="B718" s="2">
        <v>3.7162279805848</v>
      </c>
    </row>
    <row r="719" spans="1:2" x14ac:dyDescent="0.25">
      <c r="A719" s="1">
        <v>43048.791666666664</v>
      </c>
      <c r="B719" s="2">
        <v>3.7158352611773902</v>
      </c>
    </row>
    <row r="720" spans="1:2" x14ac:dyDescent="0.25">
      <c r="A720" s="1">
        <v>42821.5</v>
      </c>
      <c r="B720" s="2">
        <v>3.7157386537769499</v>
      </c>
    </row>
    <row r="721" spans="1:2" x14ac:dyDescent="0.25">
      <c r="A721" s="1">
        <v>43071.708333333336</v>
      </c>
      <c r="B721" s="2">
        <v>3.7148145223717801</v>
      </c>
    </row>
    <row r="722" spans="1:2" x14ac:dyDescent="0.25">
      <c r="A722" s="1">
        <v>42758</v>
      </c>
      <c r="B722" s="2">
        <v>3.71462866656455</v>
      </c>
    </row>
    <row r="723" spans="1:2" x14ac:dyDescent="0.25">
      <c r="A723" s="1">
        <v>42750.333333333336</v>
      </c>
      <c r="B723" s="2">
        <v>3.71443418837115</v>
      </c>
    </row>
    <row r="724" spans="1:2" x14ac:dyDescent="0.25">
      <c r="A724" s="1">
        <v>42961.25</v>
      </c>
      <c r="B724" s="2">
        <v>3.7143561302919501</v>
      </c>
    </row>
    <row r="725" spans="1:2" x14ac:dyDescent="0.25">
      <c r="A725" s="1">
        <v>42963.291666666664</v>
      </c>
      <c r="B725" s="2">
        <v>3.7140993020806898</v>
      </c>
    </row>
    <row r="726" spans="1:2" x14ac:dyDescent="0.25">
      <c r="A726" s="1">
        <v>43009.541666666664</v>
      </c>
      <c r="B726" s="2">
        <v>3.7135568666151202</v>
      </c>
    </row>
    <row r="727" spans="1:2" x14ac:dyDescent="0.25">
      <c r="A727" s="1">
        <v>42963.375</v>
      </c>
      <c r="B727" s="2">
        <v>3.7133955686106899</v>
      </c>
    </row>
    <row r="728" spans="1:2" x14ac:dyDescent="0.25">
      <c r="A728" s="1">
        <v>42770.125</v>
      </c>
      <c r="B728" s="2">
        <v>3.7132999968012199</v>
      </c>
    </row>
    <row r="729" spans="1:2" x14ac:dyDescent="0.25">
      <c r="A729" s="1">
        <v>42963.875</v>
      </c>
      <c r="B729" s="2">
        <v>3.7124876354120899</v>
      </c>
    </row>
    <row r="730" spans="1:2" x14ac:dyDescent="0.25">
      <c r="A730" s="1">
        <v>42778.041666666664</v>
      </c>
      <c r="B730" s="2">
        <v>3.7124017372844098</v>
      </c>
    </row>
    <row r="731" spans="1:2" x14ac:dyDescent="0.25">
      <c r="A731" s="1">
        <v>42758.541666666664</v>
      </c>
      <c r="B731" s="2">
        <v>3.7123459423499199</v>
      </c>
    </row>
    <row r="732" spans="1:2" x14ac:dyDescent="0.25">
      <c r="A732" s="1">
        <v>43009.583333333336</v>
      </c>
      <c r="B732" s="2">
        <v>3.7118957869195701</v>
      </c>
    </row>
    <row r="733" spans="1:2" x14ac:dyDescent="0.25">
      <c r="A733" s="1">
        <v>42797.083333333336</v>
      </c>
      <c r="B733" s="2">
        <v>3.71135275359996</v>
      </c>
    </row>
    <row r="734" spans="1:2" x14ac:dyDescent="0.25">
      <c r="A734" s="1">
        <v>42800.25</v>
      </c>
      <c r="B734" s="2">
        <v>3.71049390752014</v>
      </c>
    </row>
    <row r="735" spans="1:2" x14ac:dyDescent="0.25">
      <c r="A735" s="1">
        <v>42825.25</v>
      </c>
      <c r="B735" s="2">
        <v>3.7102907285982401</v>
      </c>
    </row>
    <row r="736" spans="1:2" x14ac:dyDescent="0.25">
      <c r="A736" s="1">
        <v>42770.083333333336</v>
      </c>
      <c r="B736" s="2">
        <v>3.7100657226903002</v>
      </c>
    </row>
    <row r="737" spans="1:2" x14ac:dyDescent="0.25">
      <c r="A737" s="1">
        <v>43009.416666666664</v>
      </c>
      <c r="B737" s="2">
        <v>3.7097737650706999</v>
      </c>
    </row>
    <row r="738" spans="1:2" x14ac:dyDescent="0.25">
      <c r="A738" s="1">
        <v>43005.125</v>
      </c>
      <c r="B738" s="2">
        <v>3.70875273256449</v>
      </c>
    </row>
    <row r="739" spans="1:2" x14ac:dyDescent="0.25">
      <c r="A739" s="1">
        <v>42963.333333333336</v>
      </c>
      <c r="B739" s="2">
        <v>3.7084509807963202</v>
      </c>
    </row>
    <row r="740" spans="1:2" x14ac:dyDescent="0.25">
      <c r="A740" s="1">
        <v>42959</v>
      </c>
      <c r="B740" s="2">
        <v>3.7081077197502799</v>
      </c>
    </row>
    <row r="741" spans="1:2" x14ac:dyDescent="0.25">
      <c r="A741" s="1">
        <v>42816.583333333336</v>
      </c>
      <c r="B741" s="2">
        <v>3.7080718063738898</v>
      </c>
    </row>
    <row r="742" spans="1:2" x14ac:dyDescent="0.25">
      <c r="A742" s="1">
        <v>42955.666666666664</v>
      </c>
      <c r="B742" s="2">
        <v>3.7078595009403101</v>
      </c>
    </row>
    <row r="743" spans="1:2" x14ac:dyDescent="0.25">
      <c r="A743" s="1">
        <v>42810.458333333336</v>
      </c>
      <c r="B743" s="2">
        <v>3.7076195749146099</v>
      </c>
    </row>
    <row r="744" spans="1:2" x14ac:dyDescent="0.25">
      <c r="A744" s="1">
        <v>42757.666666666664</v>
      </c>
      <c r="B744" s="2">
        <v>3.7075216024512998</v>
      </c>
    </row>
    <row r="745" spans="1:2" x14ac:dyDescent="0.25">
      <c r="A745" s="1">
        <v>42727.666666666664</v>
      </c>
      <c r="B745" s="2">
        <v>3.70751185827242</v>
      </c>
    </row>
    <row r="746" spans="1:2" x14ac:dyDescent="0.25">
      <c r="A746" s="1">
        <v>42825.5</v>
      </c>
      <c r="B746" s="2">
        <v>3.7074750605689801</v>
      </c>
    </row>
    <row r="747" spans="1:2" x14ac:dyDescent="0.25">
      <c r="A747" s="1">
        <v>42813.25</v>
      </c>
      <c r="B747" s="2">
        <v>3.70710788373222</v>
      </c>
    </row>
    <row r="748" spans="1:2" x14ac:dyDescent="0.25">
      <c r="A748" s="1">
        <v>42960.166666666664</v>
      </c>
      <c r="B748" s="2">
        <v>3.7070459407955298</v>
      </c>
    </row>
    <row r="749" spans="1:2" x14ac:dyDescent="0.25">
      <c r="A749" s="1">
        <v>42955.958333333336</v>
      </c>
      <c r="B749" s="2">
        <v>3.7070346441156601</v>
      </c>
    </row>
    <row r="750" spans="1:2" x14ac:dyDescent="0.25">
      <c r="A750" s="1">
        <v>43050.208333333336</v>
      </c>
      <c r="B750" s="2">
        <v>3.7068809573297998</v>
      </c>
    </row>
    <row r="751" spans="1:2" x14ac:dyDescent="0.25">
      <c r="A751" s="1">
        <v>42800.375</v>
      </c>
      <c r="B751" s="2">
        <v>3.70613665116199</v>
      </c>
    </row>
    <row r="752" spans="1:2" x14ac:dyDescent="0.25">
      <c r="A752" s="1">
        <v>42824.083333333336</v>
      </c>
      <c r="B752" s="2">
        <v>3.70602306972763</v>
      </c>
    </row>
    <row r="753" spans="1:2" x14ac:dyDescent="0.25">
      <c r="A753" s="1">
        <v>43087.708333333336</v>
      </c>
      <c r="B753" s="2">
        <v>3.70566726860863</v>
      </c>
    </row>
    <row r="754" spans="1:2" x14ac:dyDescent="0.25">
      <c r="A754" s="1">
        <v>42962.625</v>
      </c>
      <c r="B754" s="2">
        <v>3.70517662963693</v>
      </c>
    </row>
    <row r="755" spans="1:2" x14ac:dyDescent="0.25">
      <c r="A755" s="1">
        <v>43072.375</v>
      </c>
      <c r="B755" s="2">
        <v>3.7047391510839001</v>
      </c>
    </row>
    <row r="756" spans="1:2" x14ac:dyDescent="0.25">
      <c r="A756" s="1">
        <v>43009.375</v>
      </c>
      <c r="B756" s="2">
        <v>3.7043058069613402</v>
      </c>
    </row>
    <row r="757" spans="1:2" x14ac:dyDescent="0.25">
      <c r="A757" s="1">
        <v>42770.541666666664</v>
      </c>
      <c r="B757" s="2">
        <v>3.7039024351199998</v>
      </c>
    </row>
    <row r="758" spans="1:2" x14ac:dyDescent="0.25">
      <c r="A758" s="1">
        <v>43009.5</v>
      </c>
      <c r="B758" s="2">
        <v>3.7038431384164401</v>
      </c>
    </row>
    <row r="759" spans="1:2" x14ac:dyDescent="0.25">
      <c r="A759" s="1">
        <v>42961.458333333336</v>
      </c>
      <c r="B759" s="2">
        <v>3.7035346404924798</v>
      </c>
    </row>
    <row r="760" spans="1:2" x14ac:dyDescent="0.25">
      <c r="A760" s="1">
        <v>43093.291666666664</v>
      </c>
      <c r="B760" s="2">
        <v>3.7030213429017702</v>
      </c>
    </row>
    <row r="761" spans="1:2" x14ac:dyDescent="0.25">
      <c r="A761" s="1">
        <v>42751.291666666664</v>
      </c>
      <c r="B761" s="2">
        <v>3.7023477021461799</v>
      </c>
    </row>
    <row r="762" spans="1:2" x14ac:dyDescent="0.25">
      <c r="A762" s="1">
        <v>43063.791666666664</v>
      </c>
      <c r="B762" s="2">
        <v>3.7022737653897302</v>
      </c>
    </row>
    <row r="763" spans="1:2" x14ac:dyDescent="0.25">
      <c r="A763" s="1">
        <v>42781.583333333336</v>
      </c>
      <c r="B763" s="2">
        <v>3.70214059002656</v>
      </c>
    </row>
    <row r="764" spans="1:2" x14ac:dyDescent="0.25">
      <c r="A764" s="1">
        <v>43088.208333333336</v>
      </c>
      <c r="B764" s="2">
        <v>3.7016667819727398</v>
      </c>
    </row>
    <row r="765" spans="1:2" x14ac:dyDescent="0.25">
      <c r="A765" s="1">
        <v>43048.166666666664</v>
      </c>
      <c r="B765" s="2">
        <v>3.70108868059681</v>
      </c>
    </row>
    <row r="766" spans="1:2" x14ac:dyDescent="0.25">
      <c r="A766" s="1">
        <v>42800.208333333336</v>
      </c>
      <c r="B766" s="2">
        <v>3.7008769478441899</v>
      </c>
    </row>
    <row r="767" spans="1:2" x14ac:dyDescent="0.25">
      <c r="A767" s="1">
        <v>42961.208333333336</v>
      </c>
      <c r="B767" s="2">
        <v>3.7000153412546801</v>
      </c>
    </row>
    <row r="768" spans="1:2" x14ac:dyDescent="0.25">
      <c r="A768" s="1">
        <v>42822.875</v>
      </c>
      <c r="B768" s="2">
        <v>3.69982787511367</v>
      </c>
    </row>
    <row r="769" spans="1:2" x14ac:dyDescent="0.25">
      <c r="A769" s="1">
        <v>43009.875</v>
      </c>
      <c r="B769" s="2">
        <v>3.6990848505649301</v>
      </c>
    </row>
    <row r="770" spans="1:2" x14ac:dyDescent="0.25">
      <c r="A770" s="1">
        <v>42810.166666666664</v>
      </c>
      <c r="B770" s="2">
        <v>3.6987024985965502</v>
      </c>
    </row>
    <row r="771" spans="1:2" x14ac:dyDescent="0.25">
      <c r="A771" s="1">
        <v>42938.416666666664</v>
      </c>
      <c r="B771" s="2">
        <v>3.6979926480165699</v>
      </c>
    </row>
    <row r="772" spans="1:2" x14ac:dyDescent="0.25">
      <c r="A772" s="1">
        <v>42958.708333333336</v>
      </c>
      <c r="B772" s="2">
        <v>3.6976332672173098</v>
      </c>
    </row>
    <row r="773" spans="1:2" x14ac:dyDescent="0.25">
      <c r="A773" s="1">
        <v>42751.625</v>
      </c>
      <c r="B773" s="2">
        <v>3.6976284376763902</v>
      </c>
    </row>
    <row r="774" spans="1:2" x14ac:dyDescent="0.25">
      <c r="A774" s="1">
        <v>42796.666666666664</v>
      </c>
      <c r="B774" s="2">
        <v>3.69758162908873</v>
      </c>
    </row>
    <row r="775" spans="1:2" x14ac:dyDescent="0.25">
      <c r="A775" s="1">
        <v>43048.833333333336</v>
      </c>
      <c r="B775" s="2">
        <v>3.6974891658870099</v>
      </c>
    </row>
    <row r="776" spans="1:2" x14ac:dyDescent="0.25">
      <c r="A776" s="1">
        <v>42952.708333333336</v>
      </c>
      <c r="B776" s="2">
        <v>3.6965644314641901</v>
      </c>
    </row>
    <row r="777" spans="1:2" x14ac:dyDescent="0.25">
      <c r="A777" s="1">
        <v>42757.708333333336</v>
      </c>
      <c r="B777" s="2">
        <v>3.6964718664724701</v>
      </c>
    </row>
    <row r="778" spans="1:2" x14ac:dyDescent="0.25">
      <c r="A778" s="1">
        <v>42726.166666666664</v>
      </c>
      <c r="B778" s="2">
        <v>3.6964577406113501</v>
      </c>
    </row>
    <row r="779" spans="1:2" x14ac:dyDescent="0.25">
      <c r="A779" s="1">
        <v>42757.083333333336</v>
      </c>
      <c r="B779" s="2">
        <v>3.69620379033053</v>
      </c>
    </row>
    <row r="780" spans="1:2" x14ac:dyDescent="0.25">
      <c r="A780" s="1">
        <v>43088.25</v>
      </c>
      <c r="B780" s="2">
        <v>3.6960462866552999</v>
      </c>
    </row>
    <row r="781" spans="1:2" x14ac:dyDescent="0.25">
      <c r="A781" s="1">
        <v>42797.166666666664</v>
      </c>
      <c r="B781" s="2">
        <v>3.6957419065822199</v>
      </c>
    </row>
    <row r="782" spans="1:2" x14ac:dyDescent="0.25">
      <c r="A782" s="1">
        <v>42953.541666666664</v>
      </c>
      <c r="B782" s="2">
        <v>3.6953687251610501</v>
      </c>
    </row>
    <row r="783" spans="1:2" x14ac:dyDescent="0.25">
      <c r="A783" s="1">
        <v>42815.958333333336</v>
      </c>
      <c r="B783" s="2">
        <v>3.6952322865236402</v>
      </c>
    </row>
    <row r="784" spans="1:2" x14ac:dyDescent="0.25">
      <c r="A784" s="1">
        <v>42959.541666666664</v>
      </c>
      <c r="B784" s="2">
        <v>3.69513532523156</v>
      </c>
    </row>
    <row r="785" spans="1:2" x14ac:dyDescent="0.25">
      <c r="A785" s="1">
        <v>43092.208333333336</v>
      </c>
      <c r="B785" s="2">
        <v>3.6936952681732498</v>
      </c>
    </row>
    <row r="786" spans="1:2" x14ac:dyDescent="0.25">
      <c r="A786" s="1">
        <v>42813.291666666664</v>
      </c>
      <c r="B786" s="2">
        <v>3.6936212514811402</v>
      </c>
    </row>
    <row r="787" spans="1:2" x14ac:dyDescent="0.25">
      <c r="A787" s="1">
        <v>42887.75</v>
      </c>
      <c r="B787" s="2">
        <v>3.6926355754896498</v>
      </c>
    </row>
    <row r="788" spans="1:2" x14ac:dyDescent="0.25">
      <c r="A788" s="1">
        <v>42938.291666666664</v>
      </c>
      <c r="B788" s="2">
        <v>3.6925828067840198</v>
      </c>
    </row>
    <row r="789" spans="1:2" x14ac:dyDescent="0.25">
      <c r="A789" s="1">
        <v>42959.041666666664</v>
      </c>
      <c r="B789" s="2">
        <v>3.6923799843404299</v>
      </c>
    </row>
    <row r="790" spans="1:2" x14ac:dyDescent="0.25">
      <c r="A790" s="1">
        <v>42811.25</v>
      </c>
      <c r="B790" s="2">
        <v>3.6920295218147499</v>
      </c>
    </row>
    <row r="791" spans="1:2" x14ac:dyDescent="0.25">
      <c r="A791" s="1">
        <v>42797.125</v>
      </c>
      <c r="B791" s="2">
        <v>3.69159961633027</v>
      </c>
    </row>
    <row r="792" spans="1:2" x14ac:dyDescent="0.25">
      <c r="A792" s="1">
        <v>42961.5</v>
      </c>
      <c r="B792" s="2">
        <v>3.69133562915717</v>
      </c>
    </row>
    <row r="793" spans="1:2" x14ac:dyDescent="0.25">
      <c r="A793" s="1">
        <v>42728</v>
      </c>
      <c r="B793" s="2">
        <v>3.6905743865199598</v>
      </c>
    </row>
    <row r="794" spans="1:2" x14ac:dyDescent="0.25">
      <c r="A794" s="1">
        <v>43063.875</v>
      </c>
      <c r="B794" s="2">
        <v>3.6901037380958801</v>
      </c>
    </row>
    <row r="795" spans="1:2" x14ac:dyDescent="0.25">
      <c r="A795" s="1">
        <v>42794.875</v>
      </c>
      <c r="B795" s="2">
        <v>3.6897640378427599</v>
      </c>
    </row>
    <row r="796" spans="1:2" x14ac:dyDescent="0.25">
      <c r="A796" s="1">
        <v>42796.625</v>
      </c>
      <c r="B796" s="2">
        <v>3.6895064393025798</v>
      </c>
    </row>
    <row r="797" spans="1:2" x14ac:dyDescent="0.25">
      <c r="A797" s="1">
        <v>42960.208333333336</v>
      </c>
      <c r="B797" s="2">
        <v>3.6884456436385902</v>
      </c>
    </row>
    <row r="798" spans="1:2" x14ac:dyDescent="0.25">
      <c r="A798" s="1">
        <v>42770.583333333336</v>
      </c>
      <c r="B798" s="2">
        <v>3.6882284178627001</v>
      </c>
    </row>
    <row r="799" spans="1:2" x14ac:dyDescent="0.25">
      <c r="A799" s="1">
        <v>42815.75</v>
      </c>
      <c r="B799" s="2">
        <v>3.6880334790414699</v>
      </c>
    </row>
    <row r="800" spans="1:2" x14ac:dyDescent="0.25">
      <c r="A800" s="1">
        <v>42825.541666666664</v>
      </c>
      <c r="B800" s="2">
        <v>3.68744940608538</v>
      </c>
    </row>
    <row r="801" spans="1:2" x14ac:dyDescent="0.25">
      <c r="A801" s="1">
        <v>42751.666666666664</v>
      </c>
      <c r="B801" s="2">
        <v>3.6873197836210601</v>
      </c>
    </row>
    <row r="802" spans="1:2" x14ac:dyDescent="0.25">
      <c r="A802" s="1">
        <v>42797.208333333336</v>
      </c>
      <c r="B802" s="2">
        <v>3.6872597448602602</v>
      </c>
    </row>
    <row r="803" spans="1:2" x14ac:dyDescent="0.25">
      <c r="A803" s="1">
        <v>42750.375</v>
      </c>
      <c r="B803" s="2">
        <v>3.6871500394249401</v>
      </c>
    </row>
    <row r="804" spans="1:2" x14ac:dyDescent="0.25">
      <c r="A804" s="1">
        <v>42962.583333333336</v>
      </c>
      <c r="B804" s="2">
        <v>3.6862752411709701</v>
      </c>
    </row>
    <row r="805" spans="1:2" x14ac:dyDescent="0.25">
      <c r="A805" s="1">
        <v>43088.291666666664</v>
      </c>
      <c r="B805" s="2">
        <v>3.6851271797000398</v>
      </c>
    </row>
    <row r="806" spans="1:2" x14ac:dyDescent="0.25">
      <c r="A806" s="1">
        <v>42959.083333333336</v>
      </c>
      <c r="B806" s="2">
        <v>3.6841678219172902</v>
      </c>
    </row>
    <row r="807" spans="1:2" x14ac:dyDescent="0.25">
      <c r="A807" s="1">
        <v>42770.041666666664</v>
      </c>
      <c r="B807" s="2">
        <v>3.6836643284905999</v>
      </c>
    </row>
    <row r="808" spans="1:2" x14ac:dyDescent="0.25">
      <c r="A808" s="1">
        <v>42800.166666666664</v>
      </c>
      <c r="B808" s="2">
        <v>3.6832986233645699</v>
      </c>
    </row>
    <row r="809" spans="1:2" x14ac:dyDescent="0.25">
      <c r="A809" s="1">
        <v>42958.666666666664</v>
      </c>
      <c r="B809" s="2">
        <v>3.68329242763261</v>
      </c>
    </row>
    <row r="810" spans="1:2" x14ac:dyDescent="0.25">
      <c r="A810" s="1">
        <v>42757.958333333336</v>
      </c>
      <c r="B810" s="2">
        <v>3.6829126519108599</v>
      </c>
    </row>
    <row r="811" spans="1:2" x14ac:dyDescent="0.25">
      <c r="A811" s="1">
        <v>42698.625</v>
      </c>
      <c r="B811" s="2">
        <v>3.6826354085064601</v>
      </c>
    </row>
    <row r="812" spans="1:2" x14ac:dyDescent="0.25">
      <c r="A812" s="1">
        <v>43005.083333333336</v>
      </c>
      <c r="B812" s="2">
        <v>3.6813451086833102</v>
      </c>
    </row>
    <row r="813" spans="1:2" x14ac:dyDescent="0.25">
      <c r="A813" s="1">
        <v>42770.625</v>
      </c>
      <c r="B813" s="2">
        <v>3.6809211819184702</v>
      </c>
    </row>
    <row r="814" spans="1:2" x14ac:dyDescent="0.25">
      <c r="A814" s="1">
        <v>42825.583333333336</v>
      </c>
      <c r="B814" s="2">
        <v>3.6808895049229</v>
      </c>
    </row>
    <row r="815" spans="1:2" x14ac:dyDescent="0.25">
      <c r="A815" s="1">
        <v>42810.125</v>
      </c>
      <c r="B815" s="2">
        <v>3.6802460730472899</v>
      </c>
    </row>
    <row r="816" spans="1:2" x14ac:dyDescent="0.25">
      <c r="A816" s="1">
        <v>42961.166666666664</v>
      </c>
      <c r="B816" s="2">
        <v>3.6800387208382501</v>
      </c>
    </row>
    <row r="817" spans="1:2" x14ac:dyDescent="0.25">
      <c r="A817" s="1">
        <v>42825.208333333336</v>
      </c>
      <c r="B817" s="2">
        <v>3.6799476223829801</v>
      </c>
    </row>
    <row r="818" spans="1:2" x14ac:dyDescent="0.25">
      <c r="A818" s="1">
        <v>42959.125</v>
      </c>
      <c r="B818" s="2">
        <v>3.6794694501116401</v>
      </c>
    </row>
    <row r="819" spans="1:2" x14ac:dyDescent="0.25">
      <c r="A819" s="1">
        <v>42817.375</v>
      </c>
      <c r="B819" s="2">
        <v>3.6791378541814002</v>
      </c>
    </row>
    <row r="820" spans="1:2" x14ac:dyDescent="0.25">
      <c r="A820" s="1">
        <v>42806.041666666664</v>
      </c>
      <c r="B820" s="2">
        <v>3.67900014716058</v>
      </c>
    </row>
    <row r="821" spans="1:2" x14ac:dyDescent="0.25">
      <c r="A821" s="1">
        <v>42757.75</v>
      </c>
      <c r="B821" s="2">
        <v>3.6778740461148201</v>
      </c>
    </row>
    <row r="822" spans="1:2" x14ac:dyDescent="0.25">
      <c r="A822" s="1">
        <v>42727.625</v>
      </c>
      <c r="B822" s="2">
        <v>3.6773441161060001</v>
      </c>
    </row>
    <row r="823" spans="1:2" x14ac:dyDescent="0.25">
      <c r="A823" s="1">
        <v>42959.5</v>
      </c>
      <c r="B823" s="2">
        <v>3.6771812156603598</v>
      </c>
    </row>
    <row r="824" spans="1:2" x14ac:dyDescent="0.25">
      <c r="A824" s="1">
        <v>42813.333333333336</v>
      </c>
      <c r="B824" s="2">
        <v>3.6765020513098001</v>
      </c>
    </row>
    <row r="825" spans="1:2" x14ac:dyDescent="0.25">
      <c r="A825" s="1">
        <v>42796.583333333336</v>
      </c>
      <c r="B825" s="2">
        <v>3.6754518212179601</v>
      </c>
    </row>
    <row r="826" spans="1:2" x14ac:dyDescent="0.25">
      <c r="A826" s="1">
        <v>42749.666666666664</v>
      </c>
      <c r="B826" s="2">
        <v>3.6752497655080298</v>
      </c>
    </row>
    <row r="827" spans="1:2" x14ac:dyDescent="0.25">
      <c r="A827" s="1">
        <v>42778.083333333336</v>
      </c>
      <c r="B827" s="2">
        <v>3.6751587635665799</v>
      </c>
    </row>
    <row r="828" spans="1:2" x14ac:dyDescent="0.25">
      <c r="A828" s="1">
        <v>42887.916666666664</v>
      </c>
      <c r="B828" s="2">
        <v>3.6750155960606801</v>
      </c>
    </row>
    <row r="829" spans="1:2" x14ac:dyDescent="0.25">
      <c r="A829" s="1">
        <v>43050.25</v>
      </c>
      <c r="B829" s="2">
        <v>3.6725822891513999</v>
      </c>
    </row>
    <row r="830" spans="1:2" x14ac:dyDescent="0.25">
      <c r="A830" s="1">
        <v>42955.625</v>
      </c>
      <c r="B830" s="2">
        <v>3.6725469323216</v>
      </c>
    </row>
    <row r="831" spans="1:2" x14ac:dyDescent="0.25">
      <c r="A831" s="1">
        <v>42743.875</v>
      </c>
      <c r="B831" s="2">
        <v>3.6723701209557298</v>
      </c>
    </row>
    <row r="832" spans="1:2" x14ac:dyDescent="0.25">
      <c r="A832" s="1">
        <v>42816</v>
      </c>
      <c r="B832" s="2">
        <v>3.6721165613026101</v>
      </c>
    </row>
    <row r="833" spans="1:2" x14ac:dyDescent="0.25">
      <c r="A833" s="1">
        <v>42997.291666666664</v>
      </c>
      <c r="B833" s="2">
        <v>3.67133864132661</v>
      </c>
    </row>
    <row r="834" spans="1:2" x14ac:dyDescent="0.25">
      <c r="A834" s="1">
        <v>43055.833333333336</v>
      </c>
      <c r="B834" s="2">
        <v>3.6705159795260802</v>
      </c>
    </row>
    <row r="835" spans="1:2" x14ac:dyDescent="0.25">
      <c r="A835" s="1">
        <v>42770</v>
      </c>
      <c r="B835" s="2">
        <v>3.67045242168675</v>
      </c>
    </row>
    <row r="836" spans="1:2" x14ac:dyDescent="0.25">
      <c r="A836" s="1">
        <v>42794.833333333336</v>
      </c>
      <c r="B836" s="2">
        <v>3.6703346225851798</v>
      </c>
    </row>
    <row r="837" spans="1:2" x14ac:dyDescent="0.25">
      <c r="A837" s="1">
        <v>42960.25</v>
      </c>
      <c r="B837" s="2">
        <v>3.6701699273897699</v>
      </c>
    </row>
    <row r="838" spans="1:2" x14ac:dyDescent="0.25">
      <c r="A838" s="1">
        <v>42816.541666666664</v>
      </c>
      <c r="B838" s="2">
        <v>3.6692377582707101</v>
      </c>
    </row>
    <row r="839" spans="1:2" x14ac:dyDescent="0.25">
      <c r="A839" s="1">
        <v>42726.75</v>
      </c>
      <c r="B839" s="2">
        <v>3.6688549027061699</v>
      </c>
    </row>
    <row r="840" spans="1:2" x14ac:dyDescent="0.25">
      <c r="A840" s="1">
        <v>43088.333333333336</v>
      </c>
      <c r="B840" s="2">
        <v>3.6679130662219399</v>
      </c>
    </row>
    <row r="841" spans="1:2" x14ac:dyDescent="0.25">
      <c r="A841" s="1">
        <v>42805.083333333336</v>
      </c>
      <c r="B841" s="2">
        <v>3.66763749204957</v>
      </c>
    </row>
    <row r="842" spans="1:2" x14ac:dyDescent="0.25">
      <c r="A842" s="1">
        <v>42757.041666666664</v>
      </c>
      <c r="B842" s="2">
        <v>3.6675792028745202</v>
      </c>
    </row>
    <row r="843" spans="1:2" x14ac:dyDescent="0.25">
      <c r="A843" s="1">
        <v>42962.541666666664</v>
      </c>
      <c r="B843" s="2">
        <v>3.66753487279657</v>
      </c>
    </row>
    <row r="844" spans="1:2" x14ac:dyDescent="0.25">
      <c r="A844" s="1">
        <v>42938.458333333336</v>
      </c>
      <c r="B844" s="2">
        <v>3.6675232023822102</v>
      </c>
    </row>
    <row r="845" spans="1:2" x14ac:dyDescent="0.25">
      <c r="A845" s="1">
        <v>42961.541666666664</v>
      </c>
      <c r="B845" s="2">
        <v>3.6668479898363402</v>
      </c>
    </row>
    <row r="846" spans="1:2" x14ac:dyDescent="0.25">
      <c r="A846" s="1">
        <v>43087.666666666664</v>
      </c>
      <c r="B846" s="2">
        <v>3.6667801297515199</v>
      </c>
    </row>
    <row r="847" spans="1:2" x14ac:dyDescent="0.25">
      <c r="A847" s="1">
        <v>42800.125</v>
      </c>
      <c r="B847" s="2">
        <v>3.6663894232832002</v>
      </c>
    </row>
    <row r="848" spans="1:2" x14ac:dyDescent="0.25">
      <c r="A848" s="1">
        <v>42800.416666666664</v>
      </c>
      <c r="B848" s="2">
        <v>3.6653377317508302</v>
      </c>
    </row>
    <row r="849" spans="1:2" x14ac:dyDescent="0.25">
      <c r="A849" s="1">
        <v>43063.916666666664</v>
      </c>
      <c r="B849" s="2">
        <v>3.6649970174759998</v>
      </c>
    </row>
    <row r="850" spans="1:2" x14ac:dyDescent="0.25">
      <c r="A850" s="1">
        <v>42797.25</v>
      </c>
      <c r="B850" s="2">
        <v>3.6648908781602101</v>
      </c>
    </row>
    <row r="851" spans="1:2" x14ac:dyDescent="0.25">
      <c r="A851" s="1">
        <v>42821.458333333336</v>
      </c>
      <c r="B851" s="2">
        <v>3.6648347032703099</v>
      </c>
    </row>
    <row r="852" spans="1:2" x14ac:dyDescent="0.25">
      <c r="A852" s="1">
        <v>43063.75</v>
      </c>
      <c r="B852" s="2">
        <v>3.66466494325998</v>
      </c>
    </row>
    <row r="853" spans="1:2" x14ac:dyDescent="0.25">
      <c r="A853" s="1">
        <v>42956</v>
      </c>
      <c r="B853" s="2">
        <v>3.6646593064075801</v>
      </c>
    </row>
    <row r="854" spans="1:2" x14ac:dyDescent="0.25">
      <c r="A854" s="1">
        <v>42958.625</v>
      </c>
      <c r="B854" s="2">
        <v>3.66422449992384</v>
      </c>
    </row>
    <row r="855" spans="1:2" x14ac:dyDescent="0.25">
      <c r="A855" s="1">
        <v>43093.333333333336</v>
      </c>
      <c r="B855" s="2">
        <v>3.6638312543525098</v>
      </c>
    </row>
    <row r="856" spans="1:2" x14ac:dyDescent="0.25">
      <c r="A856" s="1">
        <v>42770.875</v>
      </c>
      <c r="B856" s="2">
        <v>3.6637628606999</v>
      </c>
    </row>
    <row r="857" spans="1:2" x14ac:dyDescent="0.25">
      <c r="A857" s="1">
        <v>42771.625</v>
      </c>
      <c r="B857" s="2">
        <v>3.6630719989751799</v>
      </c>
    </row>
    <row r="858" spans="1:2" x14ac:dyDescent="0.25">
      <c r="A858" s="1">
        <v>42751.708333333336</v>
      </c>
      <c r="B858" s="2">
        <v>3.66287542833535</v>
      </c>
    </row>
    <row r="859" spans="1:2" x14ac:dyDescent="0.25">
      <c r="A859" s="1">
        <v>42781.625</v>
      </c>
      <c r="B859" s="2">
        <v>3.6624569235569302</v>
      </c>
    </row>
    <row r="860" spans="1:2" x14ac:dyDescent="0.25">
      <c r="A860" s="1">
        <v>42961.125</v>
      </c>
      <c r="B860" s="2">
        <v>3.6617643077543902</v>
      </c>
    </row>
    <row r="861" spans="1:2" x14ac:dyDescent="0.25">
      <c r="A861" s="1">
        <v>42813.375</v>
      </c>
      <c r="B861" s="2">
        <v>3.6615548743569901</v>
      </c>
    </row>
    <row r="862" spans="1:2" x14ac:dyDescent="0.25">
      <c r="A862" s="1">
        <v>42757.791666666664</v>
      </c>
      <c r="B862" s="2">
        <v>3.6614915868212998</v>
      </c>
    </row>
    <row r="863" spans="1:2" x14ac:dyDescent="0.25">
      <c r="A863" s="1">
        <v>42960.291666666664</v>
      </c>
      <c r="B863" s="2">
        <v>3.66129558475073</v>
      </c>
    </row>
    <row r="864" spans="1:2" x14ac:dyDescent="0.25">
      <c r="A864" s="1">
        <v>42959.458333333336</v>
      </c>
      <c r="B864" s="2">
        <v>3.6603314143158601</v>
      </c>
    </row>
    <row r="865" spans="1:2" x14ac:dyDescent="0.25">
      <c r="A865" s="1">
        <v>42825.166666666664</v>
      </c>
      <c r="B865" s="2">
        <v>3.65928343472729</v>
      </c>
    </row>
    <row r="866" spans="1:2" x14ac:dyDescent="0.25">
      <c r="A866" s="1">
        <v>42938.25</v>
      </c>
      <c r="B866" s="2">
        <v>3.6592771539637901</v>
      </c>
    </row>
    <row r="867" spans="1:2" x14ac:dyDescent="0.25">
      <c r="A867" s="1">
        <v>42770.666666666664</v>
      </c>
      <c r="B867" s="2">
        <v>3.6585724183283399</v>
      </c>
    </row>
    <row r="868" spans="1:2" x14ac:dyDescent="0.25">
      <c r="A868" s="1">
        <v>42811.208333333336</v>
      </c>
      <c r="B868" s="2">
        <v>3.65849528139083</v>
      </c>
    </row>
    <row r="869" spans="1:2" x14ac:dyDescent="0.25">
      <c r="A869" s="1">
        <v>42727.583333333336</v>
      </c>
      <c r="B869" s="2">
        <v>3.6578860975960499</v>
      </c>
    </row>
    <row r="870" spans="1:2" x14ac:dyDescent="0.25">
      <c r="A870" s="1">
        <v>42769.958333333336</v>
      </c>
      <c r="B870" s="2">
        <v>3.6572377626665702</v>
      </c>
    </row>
    <row r="871" spans="1:2" x14ac:dyDescent="0.25">
      <c r="A871" s="1">
        <v>42825.625</v>
      </c>
      <c r="B871" s="2">
        <v>3.6569925002376902</v>
      </c>
    </row>
    <row r="872" spans="1:2" x14ac:dyDescent="0.25">
      <c r="A872" s="1">
        <v>43005.041666666664</v>
      </c>
      <c r="B872" s="2">
        <v>3.6568212123968702</v>
      </c>
    </row>
    <row r="873" spans="1:2" x14ac:dyDescent="0.25">
      <c r="A873" s="1">
        <v>42801.666666666664</v>
      </c>
      <c r="B873" s="2">
        <v>3.6565385954970999</v>
      </c>
    </row>
    <row r="874" spans="1:2" x14ac:dyDescent="0.25">
      <c r="A874" s="1">
        <v>42801.833333333336</v>
      </c>
      <c r="B874" s="2">
        <v>3.6562631904037501</v>
      </c>
    </row>
    <row r="875" spans="1:2" x14ac:dyDescent="0.25">
      <c r="A875" s="1">
        <v>42797.291666666664</v>
      </c>
      <c r="B875" s="2">
        <v>3.6559836349674302</v>
      </c>
    </row>
    <row r="876" spans="1:2" x14ac:dyDescent="0.25">
      <c r="A876" s="1">
        <v>42938.5</v>
      </c>
      <c r="B876" s="2">
        <v>3.6559115975443102</v>
      </c>
    </row>
    <row r="877" spans="1:2" x14ac:dyDescent="0.25">
      <c r="A877" s="1">
        <v>43072.416666666664</v>
      </c>
      <c r="B877" s="2">
        <v>3.65586142356219</v>
      </c>
    </row>
    <row r="878" spans="1:2" x14ac:dyDescent="0.25">
      <c r="A878" s="1">
        <v>43009.916666666664</v>
      </c>
      <c r="B878" s="2">
        <v>3.65535044844715</v>
      </c>
    </row>
    <row r="879" spans="1:2" x14ac:dyDescent="0.25">
      <c r="A879" s="1">
        <v>42810.5</v>
      </c>
      <c r="B879" s="2">
        <v>3.6553054616358902</v>
      </c>
    </row>
    <row r="880" spans="1:2" x14ac:dyDescent="0.25">
      <c r="A880" s="1">
        <v>43048.125</v>
      </c>
      <c r="B880" s="2">
        <v>3.6544599782362801</v>
      </c>
    </row>
    <row r="881" spans="1:2" x14ac:dyDescent="0.25">
      <c r="A881" s="1">
        <v>42961.583333333336</v>
      </c>
      <c r="B881" s="2">
        <v>3.6544265284780102</v>
      </c>
    </row>
    <row r="882" spans="1:2" x14ac:dyDescent="0.25">
      <c r="A882" s="1">
        <v>42962.5</v>
      </c>
      <c r="B882" s="2">
        <v>3.6544126549715101</v>
      </c>
    </row>
    <row r="883" spans="1:2" x14ac:dyDescent="0.25">
      <c r="A883" s="1">
        <v>42757.916666666664</v>
      </c>
      <c r="B883" s="2">
        <v>3.6539086339844302</v>
      </c>
    </row>
    <row r="884" spans="1:2" x14ac:dyDescent="0.25">
      <c r="A884" s="1">
        <v>42968.333333333336</v>
      </c>
      <c r="B884" s="2">
        <v>3.6537682810473799</v>
      </c>
    </row>
    <row r="885" spans="1:2" x14ac:dyDescent="0.25">
      <c r="A885" s="1">
        <v>42816.041666666664</v>
      </c>
      <c r="B885" s="2">
        <v>3.6533679949801501</v>
      </c>
    </row>
    <row r="886" spans="1:2" x14ac:dyDescent="0.25">
      <c r="A886" s="1">
        <v>42801.583333333336</v>
      </c>
      <c r="B886" s="2">
        <v>3.6528458074887502</v>
      </c>
    </row>
    <row r="887" spans="1:2" x14ac:dyDescent="0.25">
      <c r="A887" s="1">
        <v>42801.708333333336</v>
      </c>
      <c r="B887" s="2">
        <v>3.6525900973880701</v>
      </c>
    </row>
    <row r="888" spans="1:2" x14ac:dyDescent="0.25">
      <c r="A888" s="1">
        <v>42894.833333333336</v>
      </c>
      <c r="B888" s="2">
        <v>3.6524973692518699</v>
      </c>
    </row>
    <row r="889" spans="1:2" x14ac:dyDescent="0.25">
      <c r="A889" s="1">
        <v>42794.916666666664</v>
      </c>
      <c r="B889" s="2">
        <v>3.6524910289217498</v>
      </c>
    </row>
    <row r="890" spans="1:2" x14ac:dyDescent="0.25">
      <c r="A890" s="1">
        <v>42801.791666666664</v>
      </c>
      <c r="B890" s="2">
        <v>3.65243827368292</v>
      </c>
    </row>
    <row r="891" spans="1:2" x14ac:dyDescent="0.25">
      <c r="A891" s="1">
        <v>42887.708333333336</v>
      </c>
      <c r="B891" s="2">
        <v>3.65229638332266</v>
      </c>
    </row>
    <row r="892" spans="1:2" x14ac:dyDescent="0.25">
      <c r="A892" s="1">
        <v>43071.666666666664</v>
      </c>
      <c r="B892" s="2">
        <v>3.6519395899765801</v>
      </c>
    </row>
    <row r="893" spans="1:2" x14ac:dyDescent="0.25">
      <c r="A893" s="1">
        <v>42801.75</v>
      </c>
      <c r="B893" s="2">
        <v>3.65132154297544</v>
      </c>
    </row>
    <row r="894" spans="1:2" x14ac:dyDescent="0.25">
      <c r="A894" s="1">
        <v>42757</v>
      </c>
      <c r="B894" s="2">
        <v>3.6511154666006802</v>
      </c>
    </row>
    <row r="895" spans="1:2" x14ac:dyDescent="0.25">
      <c r="A895" s="1">
        <v>42810.083333333336</v>
      </c>
      <c r="B895" s="2">
        <v>3.6502829912523902</v>
      </c>
    </row>
    <row r="896" spans="1:2" x14ac:dyDescent="0.25">
      <c r="A896" s="1">
        <v>42796.541666666664</v>
      </c>
      <c r="B896" s="2">
        <v>3.65023947178641</v>
      </c>
    </row>
    <row r="897" spans="1:2" x14ac:dyDescent="0.25">
      <c r="A897" s="1">
        <v>42699.458333333336</v>
      </c>
      <c r="B897" s="2">
        <v>3.6501684985391201</v>
      </c>
    </row>
    <row r="898" spans="1:2" x14ac:dyDescent="0.25">
      <c r="A898" s="1">
        <v>42817.416666666664</v>
      </c>
      <c r="B898" s="2">
        <v>3.6496013615110798</v>
      </c>
    </row>
    <row r="899" spans="1:2" x14ac:dyDescent="0.25">
      <c r="A899" s="1">
        <v>42751.25</v>
      </c>
      <c r="B899" s="2">
        <v>3.6479837713988998</v>
      </c>
    </row>
    <row r="900" spans="1:2" x14ac:dyDescent="0.25">
      <c r="A900" s="1">
        <v>42810.541666666664</v>
      </c>
      <c r="B900" s="2">
        <v>3.64792192932833</v>
      </c>
    </row>
    <row r="901" spans="1:2" x14ac:dyDescent="0.25">
      <c r="A901" s="1">
        <v>43088.375</v>
      </c>
      <c r="B901" s="2">
        <v>3.6477962708784002</v>
      </c>
    </row>
    <row r="902" spans="1:2" x14ac:dyDescent="0.25">
      <c r="A902" s="1">
        <v>43055.875</v>
      </c>
      <c r="B902" s="2">
        <v>3.6476419800254698</v>
      </c>
    </row>
    <row r="903" spans="1:2" x14ac:dyDescent="0.25">
      <c r="A903" s="1">
        <v>42801.625</v>
      </c>
      <c r="B903" s="2">
        <v>3.6475307894275799</v>
      </c>
    </row>
    <row r="904" spans="1:2" x14ac:dyDescent="0.25">
      <c r="A904" s="1">
        <v>42797.333333333336</v>
      </c>
      <c r="B904" s="2">
        <v>3.6469110443363699</v>
      </c>
    </row>
    <row r="905" spans="1:2" x14ac:dyDescent="0.25">
      <c r="A905" s="1">
        <v>42962.458333333336</v>
      </c>
      <c r="B905" s="2">
        <v>3.64690304898618</v>
      </c>
    </row>
    <row r="906" spans="1:2" x14ac:dyDescent="0.25">
      <c r="A906" s="1">
        <v>42757.833333333336</v>
      </c>
      <c r="B906" s="2">
        <v>3.6461509148057298</v>
      </c>
    </row>
    <row r="907" spans="1:2" x14ac:dyDescent="0.25">
      <c r="A907" s="1">
        <v>42959.166666666664</v>
      </c>
      <c r="B907" s="2">
        <v>3.64580884067533</v>
      </c>
    </row>
    <row r="908" spans="1:2" x14ac:dyDescent="0.25">
      <c r="A908" s="1">
        <v>42801.5</v>
      </c>
      <c r="B908" s="2">
        <v>3.6453934707012601</v>
      </c>
    </row>
    <row r="909" spans="1:2" x14ac:dyDescent="0.25">
      <c r="A909" s="1">
        <v>42825.666666666664</v>
      </c>
      <c r="B909" s="2">
        <v>3.6453633565632901</v>
      </c>
    </row>
    <row r="910" spans="1:2" x14ac:dyDescent="0.25">
      <c r="A910" s="1">
        <v>42770.708333333336</v>
      </c>
      <c r="B910" s="2">
        <v>3.6452616000095999</v>
      </c>
    </row>
    <row r="911" spans="1:2" x14ac:dyDescent="0.25">
      <c r="A911" s="1">
        <v>42961.083333333336</v>
      </c>
      <c r="B911" s="2">
        <v>3.6450756425642501</v>
      </c>
    </row>
    <row r="912" spans="1:2" x14ac:dyDescent="0.25">
      <c r="A912" s="1">
        <v>42954.833333333336</v>
      </c>
      <c r="B912" s="2">
        <v>3.6448433760135801</v>
      </c>
    </row>
    <row r="913" spans="1:2" x14ac:dyDescent="0.25">
      <c r="A913" s="1">
        <v>42953.583333333336</v>
      </c>
      <c r="B913" s="2">
        <v>3.64484183638934</v>
      </c>
    </row>
    <row r="914" spans="1:2" x14ac:dyDescent="0.25">
      <c r="A914" s="1">
        <v>42960.333333333336</v>
      </c>
      <c r="B914" s="2">
        <v>3.64400021568138</v>
      </c>
    </row>
    <row r="915" spans="1:2" x14ac:dyDescent="0.25">
      <c r="A915" s="1">
        <v>42887.958333333336</v>
      </c>
      <c r="B915" s="2">
        <v>3.6437831532767899</v>
      </c>
    </row>
    <row r="916" spans="1:2" x14ac:dyDescent="0.25">
      <c r="A916" s="1">
        <v>42778.125</v>
      </c>
      <c r="B916" s="2">
        <v>3.6436984413378299</v>
      </c>
    </row>
    <row r="917" spans="1:2" x14ac:dyDescent="0.25">
      <c r="A917" s="1">
        <v>42959.416666666664</v>
      </c>
      <c r="B917" s="2">
        <v>3.6431914532167702</v>
      </c>
    </row>
    <row r="918" spans="1:2" x14ac:dyDescent="0.25">
      <c r="A918" s="1">
        <v>42955.583333333336</v>
      </c>
      <c r="B918" s="2">
        <v>3.6429449608660298</v>
      </c>
    </row>
    <row r="919" spans="1:2" x14ac:dyDescent="0.25">
      <c r="A919" s="1">
        <v>43055.791666666664</v>
      </c>
      <c r="B919" s="2">
        <v>3.64281690095445</v>
      </c>
    </row>
    <row r="920" spans="1:2" x14ac:dyDescent="0.25">
      <c r="A920" s="1">
        <v>42750.416666666664</v>
      </c>
      <c r="B920" s="2">
        <v>3.6427452895633601</v>
      </c>
    </row>
    <row r="921" spans="1:2" x14ac:dyDescent="0.25">
      <c r="A921" s="1">
        <v>43092.166666666664</v>
      </c>
      <c r="B921" s="2">
        <v>3.6424541063746099</v>
      </c>
    </row>
    <row r="922" spans="1:2" x14ac:dyDescent="0.25">
      <c r="A922" s="1">
        <v>42800.083333333336</v>
      </c>
      <c r="B922" s="2">
        <v>3.64235881486294</v>
      </c>
    </row>
    <row r="923" spans="1:2" x14ac:dyDescent="0.25">
      <c r="A923" s="1">
        <v>42961.625</v>
      </c>
      <c r="B923" s="2">
        <v>3.6419679976623098</v>
      </c>
    </row>
    <row r="924" spans="1:2" x14ac:dyDescent="0.25">
      <c r="A924" s="1">
        <v>42801.458333333336</v>
      </c>
      <c r="B924" s="2">
        <v>3.64196518913031</v>
      </c>
    </row>
    <row r="925" spans="1:2" x14ac:dyDescent="0.25">
      <c r="A925" s="1">
        <v>42728.041666666664</v>
      </c>
      <c r="B925" s="2">
        <v>3.64162155770628</v>
      </c>
    </row>
    <row r="926" spans="1:2" x14ac:dyDescent="0.25">
      <c r="A926" s="1">
        <v>42810.041666666664</v>
      </c>
      <c r="B926" s="2">
        <v>3.6414739239984701</v>
      </c>
    </row>
    <row r="927" spans="1:2" x14ac:dyDescent="0.25">
      <c r="A927" s="1">
        <v>42801.375</v>
      </c>
      <c r="B927" s="2">
        <v>3.64134221682444</v>
      </c>
    </row>
    <row r="928" spans="1:2" x14ac:dyDescent="0.25">
      <c r="A928" s="1">
        <v>42797.375</v>
      </c>
      <c r="B928" s="2">
        <v>3.6409200558711499</v>
      </c>
    </row>
    <row r="929" spans="1:2" x14ac:dyDescent="0.25">
      <c r="A929" s="1">
        <v>42952.666666666664</v>
      </c>
      <c r="B929" s="2">
        <v>3.6408631326294798</v>
      </c>
    </row>
    <row r="930" spans="1:2" x14ac:dyDescent="0.25">
      <c r="A930" s="1">
        <v>42963.916666666664</v>
      </c>
      <c r="B930" s="2">
        <v>3.6407326725182201</v>
      </c>
    </row>
    <row r="931" spans="1:2" x14ac:dyDescent="0.25">
      <c r="A931" s="1">
        <v>42816.5</v>
      </c>
      <c r="B931" s="2">
        <v>3.6406519459226501</v>
      </c>
    </row>
    <row r="932" spans="1:2" x14ac:dyDescent="0.25">
      <c r="A932" s="1">
        <v>43063.708333333336</v>
      </c>
      <c r="B932" s="2">
        <v>3.64046237559125</v>
      </c>
    </row>
    <row r="933" spans="1:2" x14ac:dyDescent="0.25">
      <c r="A933" s="1">
        <v>42801.416666666664</v>
      </c>
      <c r="B933" s="2">
        <v>3.6403071796680302</v>
      </c>
    </row>
    <row r="934" spans="1:2" x14ac:dyDescent="0.25">
      <c r="A934" s="1">
        <v>42968.291666666664</v>
      </c>
      <c r="B934" s="2">
        <v>3.6402856130272099</v>
      </c>
    </row>
    <row r="935" spans="1:2" x14ac:dyDescent="0.25">
      <c r="A935" s="1">
        <v>42751.75</v>
      </c>
      <c r="B935" s="2">
        <v>3.6394524375394099</v>
      </c>
    </row>
    <row r="936" spans="1:2" x14ac:dyDescent="0.25">
      <c r="A936" s="1">
        <v>42824.125</v>
      </c>
      <c r="B936" s="2">
        <v>3.63923333654843</v>
      </c>
    </row>
    <row r="937" spans="1:2" x14ac:dyDescent="0.25">
      <c r="A937" s="1">
        <v>42808.333333333336</v>
      </c>
      <c r="B937" s="2">
        <v>3.6382506146817</v>
      </c>
    </row>
    <row r="938" spans="1:2" x14ac:dyDescent="0.25">
      <c r="A938" s="1">
        <v>43009.958333333336</v>
      </c>
      <c r="B938" s="2">
        <v>3.63789526951108</v>
      </c>
    </row>
    <row r="939" spans="1:2" x14ac:dyDescent="0.25">
      <c r="A939" s="1">
        <v>42959.208333333336</v>
      </c>
      <c r="B939" s="2">
        <v>3.6378133013998801</v>
      </c>
    </row>
    <row r="940" spans="1:2" x14ac:dyDescent="0.25">
      <c r="A940" s="1">
        <v>42808.75</v>
      </c>
      <c r="B940" s="2">
        <v>3.6378019503024301</v>
      </c>
    </row>
    <row r="941" spans="1:2" x14ac:dyDescent="0.25">
      <c r="A941" s="1">
        <v>43063.958333333336</v>
      </c>
      <c r="B941" s="2">
        <v>3.6377919263526399</v>
      </c>
    </row>
    <row r="942" spans="1:2" x14ac:dyDescent="0.25">
      <c r="A942" s="1">
        <v>42958.583333333336</v>
      </c>
      <c r="B942" s="2">
        <v>3.6376265534993801</v>
      </c>
    </row>
    <row r="943" spans="1:2" x14ac:dyDescent="0.25">
      <c r="A943" s="1">
        <v>42808.375</v>
      </c>
      <c r="B943" s="2">
        <v>3.6374655655260599</v>
      </c>
    </row>
    <row r="944" spans="1:2" x14ac:dyDescent="0.25">
      <c r="A944" s="1">
        <v>42808.416666666664</v>
      </c>
      <c r="B944" s="2">
        <v>3.6372279219553501</v>
      </c>
    </row>
    <row r="945" spans="1:2" x14ac:dyDescent="0.25">
      <c r="A945" s="1">
        <v>42794.791666666664</v>
      </c>
      <c r="B945" s="2">
        <v>3.6371433260023598</v>
      </c>
    </row>
    <row r="946" spans="1:2" x14ac:dyDescent="0.25">
      <c r="A946" s="1">
        <v>42806.083333333336</v>
      </c>
      <c r="B946" s="2">
        <v>3.6363589965666998</v>
      </c>
    </row>
    <row r="947" spans="1:2" x14ac:dyDescent="0.25">
      <c r="A947" s="1">
        <v>43055.75</v>
      </c>
      <c r="B947" s="2">
        <v>3.6363487183393</v>
      </c>
    </row>
    <row r="948" spans="1:2" x14ac:dyDescent="0.25">
      <c r="A948" s="1">
        <v>42808.458333333336</v>
      </c>
      <c r="B948" s="2">
        <v>3.6362925471134302</v>
      </c>
    </row>
    <row r="949" spans="1:2" x14ac:dyDescent="0.25">
      <c r="A949" s="1">
        <v>42769.916666666664</v>
      </c>
      <c r="B949" s="2">
        <v>3.6353430773098698</v>
      </c>
    </row>
    <row r="950" spans="1:2" x14ac:dyDescent="0.25">
      <c r="A950" s="1">
        <v>43050.291666666664</v>
      </c>
      <c r="B950" s="2">
        <v>3.63525422157851</v>
      </c>
    </row>
    <row r="951" spans="1:2" x14ac:dyDescent="0.25">
      <c r="A951" s="1">
        <v>42813.416666666664</v>
      </c>
      <c r="B951" s="2">
        <v>3.6347432689905799</v>
      </c>
    </row>
    <row r="952" spans="1:2" x14ac:dyDescent="0.25">
      <c r="A952" s="1">
        <v>42808.625</v>
      </c>
      <c r="B952" s="2">
        <v>3.6343063889444802</v>
      </c>
    </row>
    <row r="953" spans="1:2" x14ac:dyDescent="0.25">
      <c r="A953" s="1">
        <v>42808.5</v>
      </c>
      <c r="B953" s="2">
        <v>3.6338644218109999</v>
      </c>
    </row>
    <row r="954" spans="1:2" x14ac:dyDescent="0.25">
      <c r="A954" s="1">
        <v>42801.541666666664</v>
      </c>
      <c r="B954" s="2">
        <v>3.6335616251553402</v>
      </c>
    </row>
    <row r="955" spans="1:2" x14ac:dyDescent="0.25">
      <c r="A955" s="1">
        <v>42808.583333333336</v>
      </c>
      <c r="B955" s="2">
        <v>3.63314010875709</v>
      </c>
    </row>
    <row r="956" spans="1:2" x14ac:dyDescent="0.25">
      <c r="A956" s="1">
        <v>42781.666666666664</v>
      </c>
      <c r="B956" s="2">
        <v>3.6326078402066702</v>
      </c>
    </row>
    <row r="957" spans="1:2" x14ac:dyDescent="0.25">
      <c r="A957" s="1">
        <v>42959.25</v>
      </c>
      <c r="B957" s="2">
        <v>3.63224182615699</v>
      </c>
    </row>
    <row r="958" spans="1:2" x14ac:dyDescent="0.25">
      <c r="A958" s="1">
        <v>42817.458333333336</v>
      </c>
      <c r="B958" s="2">
        <v>3.6320045303091599</v>
      </c>
    </row>
    <row r="959" spans="1:2" x14ac:dyDescent="0.25">
      <c r="A959" s="1">
        <v>42808.541666666664</v>
      </c>
      <c r="B959" s="2">
        <v>3.6314028626011399</v>
      </c>
    </row>
    <row r="960" spans="1:2" x14ac:dyDescent="0.25">
      <c r="A960" s="1">
        <v>43087.625</v>
      </c>
      <c r="B960" s="2">
        <v>3.6308711112368499</v>
      </c>
    </row>
    <row r="961" spans="1:2" x14ac:dyDescent="0.25">
      <c r="A961" s="1">
        <v>43005</v>
      </c>
      <c r="B961" s="2">
        <v>3.6304858334989398</v>
      </c>
    </row>
    <row r="962" spans="1:2" x14ac:dyDescent="0.25">
      <c r="A962" s="1">
        <v>42796.5</v>
      </c>
      <c r="B962" s="2">
        <v>3.6303845965313299</v>
      </c>
    </row>
    <row r="963" spans="1:2" x14ac:dyDescent="0.25">
      <c r="A963" s="1">
        <v>42758.583333333336</v>
      </c>
      <c r="B963" s="2">
        <v>3.6302748116894898</v>
      </c>
    </row>
    <row r="964" spans="1:2" x14ac:dyDescent="0.25">
      <c r="A964" s="1">
        <v>43088.416666666664</v>
      </c>
      <c r="B964" s="2">
        <v>3.6298824704795001</v>
      </c>
    </row>
    <row r="965" spans="1:2" x14ac:dyDescent="0.25">
      <c r="A965" s="1">
        <v>42808.666666666664</v>
      </c>
      <c r="B965" s="2">
        <v>3.62986102273958</v>
      </c>
    </row>
    <row r="966" spans="1:2" x14ac:dyDescent="0.25">
      <c r="A966" s="1">
        <v>42801.333333333336</v>
      </c>
      <c r="B966" s="2">
        <v>3.62977243320953</v>
      </c>
    </row>
    <row r="967" spans="1:2" x14ac:dyDescent="0.25">
      <c r="A967" s="1">
        <v>42960.375</v>
      </c>
      <c r="B967" s="2">
        <v>3.62949221166267</v>
      </c>
    </row>
    <row r="968" spans="1:2" x14ac:dyDescent="0.25">
      <c r="A968" s="1">
        <v>42968.208333333336</v>
      </c>
      <c r="B968" s="2">
        <v>3.6288964235333299</v>
      </c>
    </row>
    <row r="969" spans="1:2" x14ac:dyDescent="0.25">
      <c r="A969" s="1">
        <v>42954.875</v>
      </c>
      <c r="B969" s="2">
        <v>3.6288756444567301</v>
      </c>
    </row>
    <row r="970" spans="1:2" x14ac:dyDescent="0.25">
      <c r="A970" s="1">
        <v>42800.041666666664</v>
      </c>
      <c r="B970" s="2">
        <v>3.62884827891317</v>
      </c>
    </row>
    <row r="971" spans="1:2" x14ac:dyDescent="0.25">
      <c r="A971" s="1">
        <v>42816.083333333336</v>
      </c>
      <c r="B971" s="2">
        <v>3.6286101714090102</v>
      </c>
    </row>
    <row r="972" spans="1:2" x14ac:dyDescent="0.25">
      <c r="A972" s="1">
        <v>42815.708333333336</v>
      </c>
      <c r="B972" s="2">
        <v>3.6282292485847698</v>
      </c>
    </row>
    <row r="973" spans="1:2" x14ac:dyDescent="0.25">
      <c r="A973" s="1">
        <v>42808.791666666664</v>
      </c>
      <c r="B973" s="2">
        <v>3.62803662083041</v>
      </c>
    </row>
    <row r="974" spans="1:2" x14ac:dyDescent="0.25">
      <c r="A974" s="1">
        <v>42808.708333333336</v>
      </c>
      <c r="B974" s="2">
        <v>3.6277133416258298</v>
      </c>
    </row>
    <row r="975" spans="1:2" x14ac:dyDescent="0.25">
      <c r="A975" s="1">
        <v>42939.833333333336</v>
      </c>
      <c r="B975" s="2">
        <v>3.6273090728768702</v>
      </c>
    </row>
    <row r="976" spans="1:2" x14ac:dyDescent="0.25">
      <c r="A976" s="1">
        <v>42894.791666666664</v>
      </c>
      <c r="B976" s="2">
        <v>3.6266564382315098</v>
      </c>
    </row>
    <row r="977" spans="1:2" x14ac:dyDescent="0.25">
      <c r="A977" s="1">
        <v>42800.458333333336</v>
      </c>
      <c r="B977" s="2">
        <v>3.62609176804111</v>
      </c>
    </row>
    <row r="978" spans="1:2" x14ac:dyDescent="0.25">
      <c r="A978" s="1">
        <v>42808.833333333336</v>
      </c>
      <c r="B978" s="2">
        <v>3.6256039082155902</v>
      </c>
    </row>
    <row r="979" spans="1:2" x14ac:dyDescent="0.25">
      <c r="A979" s="1">
        <v>42743.833333333336</v>
      </c>
      <c r="B979" s="2">
        <v>3.6254411785638601</v>
      </c>
    </row>
    <row r="980" spans="1:2" x14ac:dyDescent="0.25">
      <c r="A980" s="1">
        <v>42968.375</v>
      </c>
      <c r="B980" s="2">
        <v>3.62541505614145</v>
      </c>
    </row>
    <row r="981" spans="1:2" x14ac:dyDescent="0.25">
      <c r="A981" s="1">
        <v>42825.708333333336</v>
      </c>
      <c r="B981" s="2">
        <v>3.6246749954154298</v>
      </c>
    </row>
    <row r="982" spans="1:2" x14ac:dyDescent="0.25">
      <c r="A982" s="1">
        <v>42968.25</v>
      </c>
      <c r="B982" s="2">
        <v>3.6239341933903599</v>
      </c>
    </row>
    <row r="983" spans="1:2" x14ac:dyDescent="0.25">
      <c r="A983" s="1">
        <v>42811.166666666664</v>
      </c>
      <c r="B983" s="2">
        <v>3.6239294087353802</v>
      </c>
    </row>
    <row r="984" spans="1:2" x14ac:dyDescent="0.25">
      <c r="A984" s="1">
        <v>43064.875</v>
      </c>
      <c r="B984" s="2">
        <v>3.62375986250361</v>
      </c>
    </row>
    <row r="985" spans="1:2" x14ac:dyDescent="0.25">
      <c r="A985" s="1">
        <v>42743.916666666664</v>
      </c>
      <c r="B985" s="2">
        <v>3.6236610332935801</v>
      </c>
    </row>
    <row r="986" spans="1:2" x14ac:dyDescent="0.25">
      <c r="A986" s="1">
        <v>42968.166666666664</v>
      </c>
      <c r="B986" s="2">
        <v>3.6236606675223699</v>
      </c>
    </row>
    <row r="987" spans="1:2" x14ac:dyDescent="0.25">
      <c r="A987" s="1">
        <v>42726.791666666664</v>
      </c>
      <c r="B987" s="2">
        <v>3.6235464054417599</v>
      </c>
    </row>
    <row r="988" spans="1:2" x14ac:dyDescent="0.25">
      <c r="A988" s="1">
        <v>42959.375</v>
      </c>
      <c r="B988" s="2">
        <v>3.62333722464545</v>
      </c>
    </row>
    <row r="989" spans="1:2" x14ac:dyDescent="0.25">
      <c r="A989" s="1">
        <v>42805.041666666664</v>
      </c>
      <c r="B989" s="2">
        <v>3.6227249252776201</v>
      </c>
    </row>
    <row r="990" spans="1:2" x14ac:dyDescent="0.25">
      <c r="A990" s="1">
        <v>42797.416666666664</v>
      </c>
      <c r="B990" s="2">
        <v>3.6225901582397801</v>
      </c>
    </row>
    <row r="991" spans="1:2" x14ac:dyDescent="0.25">
      <c r="A991" s="1">
        <v>43093.375</v>
      </c>
      <c r="B991" s="2">
        <v>3.6222833609748002</v>
      </c>
    </row>
    <row r="992" spans="1:2" x14ac:dyDescent="0.25">
      <c r="A992" s="1">
        <v>42825.125</v>
      </c>
      <c r="B992" s="2">
        <v>3.62222916993476</v>
      </c>
    </row>
    <row r="993" spans="1:2" x14ac:dyDescent="0.25">
      <c r="A993" s="1">
        <v>42938.208333333336</v>
      </c>
      <c r="B993" s="2">
        <v>3.6222153775876098</v>
      </c>
    </row>
    <row r="994" spans="1:2" x14ac:dyDescent="0.25">
      <c r="A994" s="1">
        <v>42821.416666666664</v>
      </c>
      <c r="B994" s="2">
        <v>3.6220014122836699</v>
      </c>
    </row>
    <row r="995" spans="1:2" x14ac:dyDescent="0.25">
      <c r="A995" s="1">
        <v>43048.083333333336</v>
      </c>
      <c r="B995" s="2">
        <v>3.6211531175429101</v>
      </c>
    </row>
    <row r="996" spans="1:2" x14ac:dyDescent="0.25">
      <c r="A996" s="1">
        <v>42808.875</v>
      </c>
      <c r="B996" s="2">
        <v>3.6209119009181601</v>
      </c>
    </row>
    <row r="997" spans="1:2" x14ac:dyDescent="0.25">
      <c r="A997" s="1">
        <v>42801.875</v>
      </c>
      <c r="B997" s="2">
        <v>3.62038262390424</v>
      </c>
    </row>
    <row r="998" spans="1:2" x14ac:dyDescent="0.25">
      <c r="A998" s="1">
        <v>42961.041666666664</v>
      </c>
      <c r="B998" s="2">
        <v>3.6202924296760099</v>
      </c>
    </row>
    <row r="999" spans="1:2" x14ac:dyDescent="0.25">
      <c r="A999" s="1">
        <v>42769.875</v>
      </c>
      <c r="B999" s="2">
        <v>3.61980497034775</v>
      </c>
    </row>
    <row r="1000" spans="1:2" x14ac:dyDescent="0.25">
      <c r="A1000" s="1">
        <v>43055.708333333336</v>
      </c>
      <c r="B1000" s="2">
        <v>3.6197347201635401</v>
      </c>
    </row>
    <row r="1001" spans="1:2" x14ac:dyDescent="0.25">
      <c r="A1001" s="1">
        <v>42784.791666666664</v>
      </c>
      <c r="B1001" s="2">
        <v>3.6194763986099501</v>
      </c>
    </row>
    <row r="1002" spans="1:2" x14ac:dyDescent="0.25">
      <c r="A1002" s="1">
        <v>42955.541666666664</v>
      </c>
      <c r="B1002" s="2">
        <v>3.6191661388743501</v>
      </c>
    </row>
    <row r="1003" spans="1:2" x14ac:dyDescent="0.25">
      <c r="A1003" s="1">
        <v>43072.458333333336</v>
      </c>
      <c r="B1003" s="2">
        <v>3.6191459860276498</v>
      </c>
    </row>
    <row r="1004" spans="1:2" x14ac:dyDescent="0.25">
      <c r="A1004" s="1">
        <v>42751.791666666664</v>
      </c>
      <c r="B1004" s="2">
        <v>3.6182983012300198</v>
      </c>
    </row>
    <row r="1005" spans="1:2" x14ac:dyDescent="0.25">
      <c r="A1005" s="1">
        <v>42939.875</v>
      </c>
      <c r="B1005" s="2">
        <v>3.61829307035971</v>
      </c>
    </row>
    <row r="1006" spans="1:2" x14ac:dyDescent="0.25">
      <c r="A1006" s="1">
        <v>42808.916666666664</v>
      </c>
      <c r="B1006" s="2">
        <v>3.6181332933477202</v>
      </c>
    </row>
    <row r="1007" spans="1:2" x14ac:dyDescent="0.25">
      <c r="A1007" s="1">
        <v>42825.75</v>
      </c>
      <c r="B1007" s="2">
        <v>3.6179771977070199</v>
      </c>
    </row>
    <row r="1008" spans="1:2" x14ac:dyDescent="0.25">
      <c r="A1008" s="1">
        <v>42962.416666666664</v>
      </c>
      <c r="B1008" s="2">
        <v>3.6178605542818398</v>
      </c>
    </row>
    <row r="1009" spans="1:2" x14ac:dyDescent="0.25">
      <c r="A1009" s="1">
        <v>42794.958333333336</v>
      </c>
      <c r="B1009" s="2">
        <v>3.61781535881547</v>
      </c>
    </row>
    <row r="1010" spans="1:2" x14ac:dyDescent="0.25">
      <c r="A1010" s="1">
        <v>42810.583333333336</v>
      </c>
      <c r="B1010" s="2">
        <v>3.6177337483774199</v>
      </c>
    </row>
    <row r="1011" spans="1:2" x14ac:dyDescent="0.25">
      <c r="A1011" s="1">
        <v>42749.625</v>
      </c>
      <c r="B1011" s="2">
        <v>3.6171627667122399</v>
      </c>
    </row>
    <row r="1012" spans="1:2" x14ac:dyDescent="0.25">
      <c r="A1012" s="1">
        <v>42826.833333333336</v>
      </c>
      <c r="B1012" s="2">
        <v>3.6166341002311202</v>
      </c>
    </row>
    <row r="1013" spans="1:2" x14ac:dyDescent="0.25">
      <c r="A1013" s="1">
        <v>42808.958333333336</v>
      </c>
      <c r="B1013" s="2">
        <v>3.6163028620509299</v>
      </c>
    </row>
    <row r="1014" spans="1:2" x14ac:dyDescent="0.25">
      <c r="A1014" s="1">
        <v>42960.416666666664</v>
      </c>
      <c r="B1014" s="2">
        <v>3.6163009207577401</v>
      </c>
    </row>
    <row r="1015" spans="1:2" x14ac:dyDescent="0.25">
      <c r="A1015" s="1">
        <v>42956.041666666664</v>
      </c>
      <c r="B1015" s="2">
        <v>3.61606155807101</v>
      </c>
    </row>
    <row r="1016" spans="1:2" x14ac:dyDescent="0.25">
      <c r="A1016" s="1">
        <v>42826.875</v>
      </c>
      <c r="B1016" s="2">
        <v>3.6155760671226602</v>
      </c>
    </row>
    <row r="1017" spans="1:2" x14ac:dyDescent="0.25">
      <c r="A1017" s="1">
        <v>42784.75</v>
      </c>
      <c r="B1017" s="2">
        <v>3.6155565059245802</v>
      </c>
    </row>
    <row r="1018" spans="1:2" x14ac:dyDescent="0.25">
      <c r="A1018" s="1">
        <v>42826.791666666664</v>
      </c>
      <c r="B1018" s="2">
        <v>3.6155412257633199</v>
      </c>
    </row>
    <row r="1019" spans="1:2" x14ac:dyDescent="0.25">
      <c r="A1019" s="1">
        <v>42997.25</v>
      </c>
      <c r="B1019" s="2">
        <v>3.6151546552575402</v>
      </c>
    </row>
    <row r="1020" spans="1:2" x14ac:dyDescent="0.25">
      <c r="A1020" s="1">
        <v>42796.458333333336</v>
      </c>
      <c r="B1020" s="2">
        <v>3.6150476243796001</v>
      </c>
    </row>
    <row r="1021" spans="1:2" x14ac:dyDescent="0.25">
      <c r="A1021" s="1">
        <v>42727.541666666664</v>
      </c>
      <c r="B1021" s="2">
        <v>3.6145418667254701</v>
      </c>
    </row>
    <row r="1022" spans="1:2" x14ac:dyDescent="0.25">
      <c r="A1022" s="1">
        <v>42961.666666666664</v>
      </c>
      <c r="B1022" s="2">
        <v>3.6144858916840299</v>
      </c>
    </row>
    <row r="1023" spans="1:2" x14ac:dyDescent="0.25">
      <c r="A1023" s="1">
        <v>42938.541666666664</v>
      </c>
      <c r="B1023" s="2">
        <v>3.61422499534895</v>
      </c>
    </row>
    <row r="1024" spans="1:2" x14ac:dyDescent="0.25">
      <c r="A1024" s="1">
        <v>42959.291666666664</v>
      </c>
      <c r="B1024" s="2">
        <v>3.61417584290322</v>
      </c>
    </row>
    <row r="1025" spans="1:2" x14ac:dyDescent="0.25">
      <c r="A1025" s="1">
        <v>42756.958333333336</v>
      </c>
      <c r="B1025" s="2">
        <v>3.6138332753861002</v>
      </c>
    </row>
    <row r="1026" spans="1:2" x14ac:dyDescent="0.25">
      <c r="A1026" s="1">
        <v>42794.75</v>
      </c>
      <c r="B1026" s="2">
        <v>3.61364742530571</v>
      </c>
    </row>
    <row r="1027" spans="1:2" x14ac:dyDescent="0.25">
      <c r="A1027" s="1">
        <v>42939.916666666664</v>
      </c>
      <c r="B1027" s="2">
        <v>3.6135383111367898</v>
      </c>
    </row>
    <row r="1028" spans="1:2" x14ac:dyDescent="0.25">
      <c r="A1028" s="1">
        <v>43064.833333333336</v>
      </c>
      <c r="B1028" s="2">
        <v>3.6134602533162301</v>
      </c>
    </row>
    <row r="1029" spans="1:2" x14ac:dyDescent="0.25">
      <c r="A1029" s="1">
        <v>42779.375</v>
      </c>
      <c r="B1029" s="2">
        <v>3.6132252230251498</v>
      </c>
    </row>
    <row r="1030" spans="1:2" x14ac:dyDescent="0.25">
      <c r="A1030" s="1">
        <v>42757.875</v>
      </c>
      <c r="B1030" s="2">
        <v>3.61312579554897</v>
      </c>
    </row>
    <row r="1031" spans="1:2" x14ac:dyDescent="0.25">
      <c r="A1031" s="1">
        <v>42827.833333333336</v>
      </c>
      <c r="B1031" s="2">
        <v>3.6126576841048199</v>
      </c>
    </row>
    <row r="1032" spans="1:2" x14ac:dyDescent="0.25">
      <c r="A1032" s="1">
        <v>42826.708333333336</v>
      </c>
      <c r="B1032" s="2">
        <v>3.6121653297698901</v>
      </c>
    </row>
    <row r="1033" spans="1:2" x14ac:dyDescent="0.25">
      <c r="A1033" s="1">
        <v>42810</v>
      </c>
      <c r="B1033" s="2">
        <v>3.6121427435262499</v>
      </c>
    </row>
    <row r="1034" spans="1:2" x14ac:dyDescent="0.25">
      <c r="A1034" s="1">
        <v>42940.041666666664</v>
      </c>
      <c r="B1034" s="2">
        <v>3.6117953894661898</v>
      </c>
    </row>
    <row r="1035" spans="1:2" x14ac:dyDescent="0.25">
      <c r="A1035" s="1">
        <v>42784.833333333336</v>
      </c>
      <c r="B1035" s="2">
        <v>3.6116014023200198</v>
      </c>
    </row>
    <row r="1036" spans="1:2" x14ac:dyDescent="0.25">
      <c r="A1036" s="1">
        <v>42958.541666666664</v>
      </c>
      <c r="B1036" s="2">
        <v>3.6111525980265302</v>
      </c>
    </row>
    <row r="1037" spans="1:2" x14ac:dyDescent="0.25">
      <c r="A1037" s="1">
        <v>42954.791666666664</v>
      </c>
      <c r="B1037" s="2">
        <v>3.6109420104471099</v>
      </c>
    </row>
    <row r="1038" spans="1:2" x14ac:dyDescent="0.25">
      <c r="A1038" s="1">
        <v>42770.75</v>
      </c>
      <c r="B1038" s="2">
        <v>3.61085524286975</v>
      </c>
    </row>
    <row r="1039" spans="1:2" x14ac:dyDescent="0.25">
      <c r="A1039" s="1">
        <v>43055.916666666664</v>
      </c>
      <c r="B1039" s="2">
        <v>3.61065018796043</v>
      </c>
    </row>
    <row r="1040" spans="1:2" x14ac:dyDescent="0.25">
      <c r="A1040" s="1">
        <v>42800</v>
      </c>
      <c r="B1040" s="2">
        <v>3.6104648025493402</v>
      </c>
    </row>
    <row r="1041" spans="1:2" x14ac:dyDescent="0.25">
      <c r="A1041" s="1">
        <v>42887.666666666664</v>
      </c>
      <c r="B1041" s="2">
        <v>3.6104097983314101</v>
      </c>
    </row>
    <row r="1042" spans="1:2" x14ac:dyDescent="0.25">
      <c r="A1042" s="1">
        <v>42784.708333333336</v>
      </c>
      <c r="B1042" s="2">
        <v>3.61023373101126</v>
      </c>
    </row>
    <row r="1043" spans="1:2" x14ac:dyDescent="0.25">
      <c r="A1043" s="1">
        <v>42797.458333333336</v>
      </c>
      <c r="B1043" s="2">
        <v>3.61013445401329</v>
      </c>
    </row>
    <row r="1044" spans="1:2" x14ac:dyDescent="0.25">
      <c r="A1044" s="1">
        <v>42940</v>
      </c>
      <c r="B1044" s="2">
        <v>3.6094000977940399</v>
      </c>
    </row>
    <row r="1045" spans="1:2" x14ac:dyDescent="0.25">
      <c r="A1045" s="1">
        <v>42809</v>
      </c>
      <c r="B1045" s="2">
        <v>3.6076866497740401</v>
      </c>
    </row>
    <row r="1046" spans="1:2" x14ac:dyDescent="0.25">
      <c r="A1046" s="1">
        <v>42894.875</v>
      </c>
      <c r="B1046" s="2">
        <v>3.6075285516572699</v>
      </c>
    </row>
    <row r="1047" spans="1:2" x14ac:dyDescent="0.25">
      <c r="A1047" s="1">
        <v>42784.666666666664</v>
      </c>
      <c r="B1047" s="2">
        <v>3.6070593745977901</v>
      </c>
    </row>
    <row r="1048" spans="1:2" x14ac:dyDescent="0.25">
      <c r="A1048" s="1">
        <v>42751.833333333336</v>
      </c>
      <c r="B1048" s="2">
        <v>3.6070453682371402</v>
      </c>
    </row>
    <row r="1049" spans="1:2" x14ac:dyDescent="0.25">
      <c r="A1049" s="1">
        <v>42778.166666666664</v>
      </c>
      <c r="B1049" s="2">
        <v>3.6069215742568499</v>
      </c>
    </row>
    <row r="1050" spans="1:2" x14ac:dyDescent="0.25">
      <c r="A1050" s="1">
        <v>42826.75</v>
      </c>
      <c r="B1050" s="2">
        <v>3.6064914914986899</v>
      </c>
    </row>
    <row r="1051" spans="1:2" x14ac:dyDescent="0.25">
      <c r="A1051" s="1">
        <v>42826.666666666664</v>
      </c>
      <c r="B1051" s="2">
        <v>3.6063111173632598</v>
      </c>
    </row>
    <row r="1052" spans="1:2" x14ac:dyDescent="0.25">
      <c r="A1052" s="1">
        <v>43004.958333333336</v>
      </c>
      <c r="B1052" s="2">
        <v>3.6060223048019702</v>
      </c>
    </row>
    <row r="1053" spans="1:2" x14ac:dyDescent="0.25">
      <c r="A1053" s="1">
        <v>42939.958333333336</v>
      </c>
      <c r="B1053" s="2">
        <v>3.6050659043195399</v>
      </c>
    </row>
    <row r="1054" spans="1:2" x14ac:dyDescent="0.25">
      <c r="A1054" s="1">
        <v>42960.458333333336</v>
      </c>
      <c r="B1054" s="2">
        <v>3.6050232590059399</v>
      </c>
    </row>
    <row r="1055" spans="1:2" x14ac:dyDescent="0.25">
      <c r="A1055" s="1">
        <v>42784.875</v>
      </c>
      <c r="B1055" s="2">
        <v>3.6046998073990499</v>
      </c>
    </row>
    <row r="1056" spans="1:2" x14ac:dyDescent="0.25">
      <c r="A1056" s="1">
        <v>43050.333333333336</v>
      </c>
      <c r="B1056" s="2">
        <v>3.6046681416814401</v>
      </c>
    </row>
    <row r="1057" spans="1:2" x14ac:dyDescent="0.25">
      <c r="A1057" s="1">
        <v>42799.958333333336</v>
      </c>
      <c r="B1057" s="2">
        <v>3.60455274552411</v>
      </c>
    </row>
    <row r="1058" spans="1:2" x14ac:dyDescent="0.25">
      <c r="A1058" s="1">
        <v>43064.916666666664</v>
      </c>
      <c r="B1058" s="2">
        <v>3.6042466115874898</v>
      </c>
    </row>
    <row r="1059" spans="1:2" x14ac:dyDescent="0.25">
      <c r="A1059" s="1">
        <v>42940.083333333336</v>
      </c>
      <c r="B1059" s="2">
        <v>3.6041444053023501</v>
      </c>
    </row>
    <row r="1060" spans="1:2" x14ac:dyDescent="0.25">
      <c r="A1060" s="1">
        <v>42816.458333333336</v>
      </c>
      <c r="B1060" s="2">
        <v>3.6036393993111799</v>
      </c>
    </row>
    <row r="1061" spans="1:2" x14ac:dyDescent="0.25">
      <c r="A1061" s="1">
        <v>42960.5</v>
      </c>
      <c r="B1061" s="2">
        <v>3.6035430539723099</v>
      </c>
    </row>
    <row r="1062" spans="1:2" x14ac:dyDescent="0.25">
      <c r="A1062" s="1">
        <v>42961.708333333336</v>
      </c>
      <c r="B1062" s="2">
        <v>3.6033410528902801</v>
      </c>
    </row>
    <row r="1063" spans="1:2" x14ac:dyDescent="0.25">
      <c r="A1063" s="1">
        <v>42808.291666666664</v>
      </c>
      <c r="B1063" s="2">
        <v>3.6031115058587502</v>
      </c>
    </row>
    <row r="1064" spans="1:2" x14ac:dyDescent="0.25">
      <c r="A1064" s="1">
        <v>42797.5</v>
      </c>
      <c r="B1064" s="2">
        <v>3.6028932285819701</v>
      </c>
    </row>
    <row r="1065" spans="1:2" x14ac:dyDescent="0.25">
      <c r="A1065" s="1">
        <v>42813.458333333336</v>
      </c>
      <c r="B1065" s="2">
        <v>3.6028622218994402</v>
      </c>
    </row>
    <row r="1066" spans="1:2" x14ac:dyDescent="0.25">
      <c r="A1066" s="1">
        <v>42816.125</v>
      </c>
      <c r="B1066" s="2">
        <v>3.6028554853263199</v>
      </c>
    </row>
    <row r="1067" spans="1:2" x14ac:dyDescent="0.25">
      <c r="A1067" s="1">
        <v>42770.791666666664</v>
      </c>
      <c r="B1067" s="2">
        <v>3.6026420718237899</v>
      </c>
    </row>
    <row r="1068" spans="1:2" x14ac:dyDescent="0.25">
      <c r="A1068" s="1">
        <v>42959.333333333336</v>
      </c>
      <c r="B1068" s="2">
        <v>3.6025420137965001</v>
      </c>
    </row>
    <row r="1069" spans="1:2" x14ac:dyDescent="0.25">
      <c r="A1069" s="1">
        <v>42790.333333333336</v>
      </c>
      <c r="B1069" s="2">
        <v>3.60239650763384</v>
      </c>
    </row>
    <row r="1070" spans="1:2" x14ac:dyDescent="0.25">
      <c r="A1070" s="1">
        <v>42954.916666666664</v>
      </c>
      <c r="B1070" s="2">
        <v>3.6022390306679402</v>
      </c>
    </row>
    <row r="1071" spans="1:2" x14ac:dyDescent="0.25">
      <c r="A1071" s="1">
        <v>42958.5</v>
      </c>
      <c r="B1071" s="2">
        <v>3.6012668504918102</v>
      </c>
    </row>
    <row r="1072" spans="1:2" x14ac:dyDescent="0.25">
      <c r="A1072" s="1">
        <v>42888</v>
      </c>
      <c r="B1072" s="2">
        <v>3.6008972589133701</v>
      </c>
    </row>
    <row r="1073" spans="1:2" x14ac:dyDescent="0.25">
      <c r="A1073" s="1">
        <v>42811.125</v>
      </c>
      <c r="B1073" s="2">
        <v>3.6008332479990002</v>
      </c>
    </row>
    <row r="1074" spans="1:2" x14ac:dyDescent="0.25">
      <c r="A1074" s="1">
        <v>42962.375</v>
      </c>
      <c r="B1074" s="2">
        <v>3.6006362820294902</v>
      </c>
    </row>
    <row r="1075" spans="1:2" x14ac:dyDescent="0.25">
      <c r="A1075" s="1">
        <v>42756.916666666664</v>
      </c>
      <c r="B1075" s="2">
        <v>3.6002642155529201</v>
      </c>
    </row>
    <row r="1076" spans="1:2" x14ac:dyDescent="0.25">
      <c r="A1076" s="1">
        <v>42751.208333333336</v>
      </c>
      <c r="B1076" s="2">
        <v>3.60022953911733</v>
      </c>
    </row>
    <row r="1077" spans="1:2" x14ac:dyDescent="0.25">
      <c r="A1077" s="1">
        <v>43093.416666666664</v>
      </c>
      <c r="B1077" s="2">
        <v>3.5995815968452201</v>
      </c>
    </row>
    <row r="1078" spans="1:2" x14ac:dyDescent="0.25">
      <c r="A1078" s="1">
        <v>42826.541666666664</v>
      </c>
      <c r="B1078" s="2">
        <v>3.5995682497791299</v>
      </c>
    </row>
    <row r="1079" spans="1:2" x14ac:dyDescent="0.25">
      <c r="A1079" s="1">
        <v>42801.291666666664</v>
      </c>
      <c r="B1079" s="2">
        <v>3.5994977832382302</v>
      </c>
    </row>
    <row r="1080" spans="1:2" x14ac:dyDescent="0.25">
      <c r="A1080" s="1">
        <v>43064</v>
      </c>
      <c r="B1080" s="2">
        <v>3.5992430079630302</v>
      </c>
    </row>
    <row r="1081" spans="1:2" x14ac:dyDescent="0.25">
      <c r="A1081" s="1">
        <v>42796.416666666664</v>
      </c>
      <c r="B1081" s="2">
        <v>3.59923169638212</v>
      </c>
    </row>
    <row r="1082" spans="1:2" x14ac:dyDescent="0.25">
      <c r="A1082" s="1">
        <v>42968.125</v>
      </c>
      <c r="B1082" s="2">
        <v>3.5990988822362602</v>
      </c>
    </row>
    <row r="1083" spans="1:2" x14ac:dyDescent="0.25">
      <c r="A1083" s="1">
        <v>43064.791666666664</v>
      </c>
      <c r="B1083" s="2">
        <v>3.5986079411671898</v>
      </c>
    </row>
    <row r="1084" spans="1:2" x14ac:dyDescent="0.25">
      <c r="A1084" s="1">
        <v>42961</v>
      </c>
      <c r="B1084" s="2">
        <v>3.5983827615637001</v>
      </c>
    </row>
    <row r="1085" spans="1:2" x14ac:dyDescent="0.25">
      <c r="A1085" s="1">
        <v>42809.958333333336</v>
      </c>
      <c r="B1085" s="2">
        <v>3.5982280502850599</v>
      </c>
    </row>
    <row r="1086" spans="1:2" x14ac:dyDescent="0.25">
      <c r="A1086" s="1">
        <v>43087.583333333336</v>
      </c>
      <c r="B1086" s="2">
        <v>3.5982141511783601</v>
      </c>
    </row>
    <row r="1087" spans="1:2" x14ac:dyDescent="0.25">
      <c r="A1087" s="1">
        <v>43063.666666666664</v>
      </c>
      <c r="B1087" s="2">
        <v>3.59751124000837</v>
      </c>
    </row>
    <row r="1088" spans="1:2" x14ac:dyDescent="0.25">
      <c r="A1088" s="1">
        <v>42968.083333333336</v>
      </c>
      <c r="B1088" s="2">
        <v>3.5975075390896798</v>
      </c>
    </row>
    <row r="1089" spans="1:2" x14ac:dyDescent="0.25">
      <c r="A1089" s="1">
        <v>42809.041666666664</v>
      </c>
      <c r="B1089" s="2">
        <v>3.5969483665216</v>
      </c>
    </row>
    <row r="1090" spans="1:2" x14ac:dyDescent="0.25">
      <c r="A1090" s="1">
        <v>42894.75</v>
      </c>
      <c r="B1090" s="2">
        <v>3.5967807693512102</v>
      </c>
    </row>
    <row r="1091" spans="1:2" x14ac:dyDescent="0.25">
      <c r="A1091" s="1">
        <v>42809.083333333336</v>
      </c>
      <c r="B1091" s="2">
        <v>3.5967240249155799</v>
      </c>
    </row>
    <row r="1092" spans="1:2" x14ac:dyDescent="0.25">
      <c r="A1092" s="1">
        <v>42940.125</v>
      </c>
      <c r="B1092" s="2">
        <v>3.5965462665442001</v>
      </c>
    </row>
    <row r="1093" spans="1:2" x14ac:dyDescent="0.25">
      <c r="A1093" s="1">
        <v>42784.583333333336</v>
      </c>
      <c r="B1093" s="2">
        <v>3.5964925150470499</v>
      </c>
    </row>
    <row r="1094" spans="1:2" x14ac:dyDescent="0.25">
      <c r="A1094" s="1">
        <v>42938.583333333336</v>
      </c>
      <c r="B1094" s="2">
        <v>3.59602938906384</v>
      </c>
    </row>
    <row r="1095" spans="1:2" x14ac:dyDescent="0.25">
      <c r="A1095" s="1">
        <v>43088.458333333336</v>
      </c>
      <c r="B1095" s="2">
        <v>3.5960049683049999</v>
      </c>
    </row>
    <row r="1096" spans="1:2" x14ac:dyDescent="0.25">
      <c r="A1096" s="1">
        <v>43010</v>
      </c>
      <c r="B1096" s="2">
        <v>3.5959717316148798</v>
      </c>
    </row>
    <row r="1097" spans="1:2" x14ac:dyDescent="0.25">
      <c r="A1097" s="1">
        <v>42769.75</v>
      </c>
      <c r="B1097" s="2">
        <v>3.59593121241259</v>
      </c>
    </row>
    <row r="1098" spans="1:2" x14ac:dyDescent="0.25">
      <c r="A1098" s="1">
        <v>42698.583333333336</v>
      </c>
      <c r="B1098" s="2">
        <v>3.5958135803610598</v>
      </c>
    </row>
    <row r="1099" spans="1:2" x14ac:dyDescent="0.25">
      <c r="A1099" s="1">
        <v>42784.625</v>
      </c>
      <c r="B1099" s="2">
        <v>3.5956312194805902</v>
      </c>
    </row>
    <row r="1100" spans="1:2" x14ac:dyDescent="0.25">
      <c r="A1100" s="1">
        <v>43055.666666666664</v>
      </c>
      <c r="B1100" s="2">
        <v>3.5955481350582601</v>
      </c>
    </row>
    <row r="1101" spans="1:2" x14ac:dyDescent="0.25">
      <c r="A1101" s="1">
        <v>43092.125</v>
      </c>
      <c r="B1101" s="2">
        <v>3.5954676495700899</v>
      </c>
    </row>
    <row r="1102" spans="1:2" x14ac:dyDescent="0.25">
      <c r="A1102" s="1">
        <v>42826.625</v>
      </c>
      <c r="B1102" s="2">
        <v>3.5952717193440402</v>
      </c>
    </row>
    <row r="1103" spans="1:2" x14ac:dyDescent="0.25">
      <c r="A1103" s="1">
        <v>42939.75</v>
      </c>
      <c r="B1103" s="2">
        <v>3.5952260801667899</v>
      </c>
    </row>
    <row r="1104" spans="1:2" x14ac:dyDescent="0.25">
      <c r="A1104" s="1">
        <v>43064.958333333336</v>
      </c>
      <c r="B1104" s="2">
        <v>3.5952226407238501</v>
      </c>
    </row>
    <row r="1105" spans="1:2" x14ac:dyDescent="0.25">
      <c r="A1105" s="1">
        <v>42939.791666666664</v>
      </c>
      <c r="B1105" s="2">
        <v>3.5950902231013102</v>
      </c>
    </row>
    <row r="1106" spans="1:2" x14ac:dyDescent="0.25">
      <c r="A1106" s="1">
        <v>42824.166666666664</v>
      </c>
      <c r="B1106" s="2">
        <v>3.5950417731138899</v>
      </c>
    </row>
    <row r="1107" spans="1:2" x14ac:dyDescent="0.25">
      <c r="A1107" s="1">
        <v>42750.458333333336</v>
      </c>
      <c r="B1107" s="2">
        <v>3.5949427904029201</v>
      </c>
    </row>
    <row r="1108" spans="1:2" x14ac:dyDescent="0.25">
      <c r="A1108" s="1">
        <v>42769.791666666664</v>
      </c>
      <c r="B1108" s="2">
        <v>3.5948825969042701</v>
      </c>
    </row>
    <row r="1109" spans="1:2" x14ac:dyDescent="0.25">
      <c r="A1109" s="1">
        <v>42784.541666666664</v>
      </c>
      <c r="B1109" s="2">
        <v>3.5943447796805001</v>
      </c>
    </row>
    <row r="1110" spans="1:2" x14ac:dyDescent="0.25">
      <c r="A1110" s="1">
        <v>42825.083333333336</v>
      </c>
      <c r="B1110" s="2">
        <v>3.59418806985992</v>
      </c>
    </row>
    <row r="1111" spans="1:2" x14ac:dyDescent="0.25">
      <c r="A1111" s="1">
        <v>43001.208333333336</v>
      </c>
      <c r="B1111" s="2">
        <v>3.5938820068100101</v>
      </c>
    </row>
    <row r="1112" spans="1:2" x14ac:dyDescent="0.25">
      <c r="A1112" s="1">
        <v>42769.833333333336</v>
      </c>
      <c r="B1112" s="2">
        <v>3.5937004031883699</v>
      </c>
    </row>
    <row r="1113" spans="1:2" x14ac:dyDescent="0.25">
      <c r="A1113" s="1">
        <v>43065</v>
      </c>
      <c r="B1113" s="2">
        <v>3.5936072073932999</v>
      </c>
    </row>
    <row r="1114" spans="1:2" x14ac:dyDescent="0.25">
      <c r="A1114" s="1">
        <v>42781.708333333336</v>
      </c>
      <c r="B1114" s="2">
        <v>3.5926408717951301</v>
      </c>
    </row>
    <row r="1115" spans="1:2" x14ac:dyDescent="0.25">
      <c r="A1115" s="1">
        <v>42968.041666666664</v>
      </c>
      <c r="B1115" s="2">
        <v>3.59263909869843</v>
      </c>
    </row>
    <row r="1116" spans="1:2" x14ac:dyDescent="0.25">
      <c r="A1116" s="1">
        <v>42960.541666666664</v>
      </c>
      <c r="B1116" s="2">
        <v>3.59254674725769</v>
      </c>
    </row>
    <row r="1117" spans="1:2" x14ac:dyDescent="0.25">
      <c r="A1117" s="1">
        <v>42825.916666666664</v>
      </c>
      <c r="B1117" s="2">
        <v>3.5925071070451602</v>
      </c>
    </row>
    <row r="1118" spans="1:2" x14ac:dyDescent="0.25">
      <c r="A1118" s="1">
        <v>42817.5</v>
      </c>
      <c r="B1118" s="2">
        <v>3.5921865378569899</v>
      </c>
    </row>
    <row r="1119" spans="1:2" x14ac:dyDescent="0.25">
      <c r="A1119" s="1">
        <v>42953.625</v>
      </c>
      <c r="B1119" s="2">
        <v>3.5918400184710602</v>
      </c>
    </row>
    <row r="1120" spans="1:2" x14ac:dyDescent="0.25">
      <c r="A1120" s="1">
        <v>42952.625</v>
      </c>
      <c r="B1120" s="2">
        <v>3.5916168874172301</v>
      </c>
    </row>
    <row r="1121" spans="1:2" x14ac:dyDescent="0.25">
      <c r="A1121" s="1">
        <v>42769.666666666664</v>
      </c>
      <c r="B1121" s="2">
        <v>3.5911958290204198</v>
      </c>
    </row>
    <row r="1122" spans="1:2" x14ac:dyDescent="0.25">
      <c r="A1122" s="1">
        <v>42940.291666666664</v>
      </c>
      <c r="B1122" s="2">
        <v>3.5910828144047602</v>
      </c>
    </row>
    <row r="1123" spans="1:2" x14ac:dyDescent="0.25">
      <c r="A1123" s="1">
        <v>42769.708333333336</v>
      </c>
      <c r="B1123" s="2">
        <v>3.5905849015598101</v>
      </c>
    </row>
    <row r="1124" spans="1:2" x14ac:dyDescent="0.25">
      <c r="A1124" s="1">
        <v>42826.458333333336</v>
      </c>
      <c r="B1124" s="2">
        <v>3.5896752411778001</v>
      </c>
    </row>
    <row r="1125" spans="1:2" x14ac:dyDescent="0.25">
      <c r="A1125" s="1">
        <v>42825.791666666664</v>
      </c>
      <c r="B1125" s="2">
        <v>3.5896260631182102</v>
      </c>
    </row>
    <row r="1126" spans="1:2" x14ac:dyDescent="0.25">
      <c r="A1126" s="1">
        <v>42940.208333333336</v>
      </c>
      <c r="B1126" s="2">
        <v>3.58958936204712</v>
      </c>
    </row>
    <row r="1127" spans="1:2" x14ac:dyDescent="0.25">
      <c r="A1127" s="1">
        <v>42827.791666666664</v>
      </c>
      <c r="B1127" s="2">
        <v>3.5893127609401501</v>
      </c>
    </row>
    <row r="1128" spans="1:2" x14ac:dyDescent="0.25">
      <c r="A1128" s="1">
        <v>42954.958333333336</v>
      </c>
      <c r="B1128" s="2">
        <v>3.5889307716242902</v>
      </c>
    </row>
    <row r="1129" spans="1:2" x14ac:dyDescent="0.25">
      <c r="A1129" s="1">
        <v>42769.5</v>
      </c>
      <c r="B1129" s="2">
        <v>3.5888687724909198</v>
      </c>
    </row>
    <row r="1130" spans="1:2" x14ac:dyDescent="0.25">
      <c r="A1130" s="1">
        <v>43065.041666666664</v>
      </c>
      <c r="B1130" s="2">
        <v>3.5886690752012602</v>
      </c>
    </row>
    <row r="1131" spans="1:2" x14ac:dyDescent="0.25">
      <c r="A1131" s="1">
        <v>42962.291666666664</v>
      </c>
      <c r="B1131" s="2">
        <v>3.5886128925071099</v>
      </c>
    </row>
    <row r="1132" spans="1:2" x14ac:dyDescent="0.25">
      <c r="A1132" s="1">
        <v>42962.333333333336</v>
      </c>
      <c r="B1132" s="2">
        <v>3.5885287159814498</v>
      </c>
    </row>
    <row r="1133" spans="1:2" x14ac:dyDescent="0.25">
      <c r="A1133" s="1">
        <v>42799.916666666664</v>
      </c>
      <c r="B1133" s="2">
        <v>3.5880680377389398</v>
      </c>
    </row>
    <row r="1134" spans="1:2" x14ac:dyDescent="0.25">
      <c r="A1134" s="1">
        <v>42769.541666666664</v>
      </c>
      <c r="B1134" s="2">
        <v>3.5878868680919802</v>
      </c>
    </row>
    <row r="1135" spans="1:2" x14ac:dyDescent="0.25">
      <c r="A1135" s="1">
        <v>42727.5</v>
      </c>
      <c r="B1135" s="2">
        <v>3.5877580134318499</v>
      </c>
    </row>
    <row r="1136" spans="1:2" x14ac:dyDescent="0.25">
      <c r="A1136" s="1">
        <v>42940.166666666664</v>
      </c>
      <c r="B1136" s="2">
        <v>3.58756242825595</v>
      </c>
    </row>
    <row r="1137" spans="1:2" x14ac:dyDescent="0.25">
      <c r="A1137" s="1">
        <v>42769.583333333336</v>
      </c>
      <c r="B1137" s="2">
        <v>3.5873580679974499</v>
      </c>
    </row>
    <row r="1138" spans="1:2" x14ac:dyDescent="0.25">
      <c r="A1138" s="1">
        <v>42851.333333333336</v>
      </c>
      <c r="B1138" s="2">
        <v>3.5869305971738501</v>
      </c>
    </row>
    <row r="1139" spans="1:2" x14ac:dyDescent="0.25">
      <c r="A1139" s="1">
        <v>42795</v>
      </c>
      <c r="B1139" s="2">
        <v>3.5867950013456</v>
      </c>
    </row>
    <row r="1140" spans="1:2" x14ac:dyDescent="0.25">
      <c r="A1140" s="1">
        <v>42825.833333333336</v>
      </c>
      <c r="B1140" s="2">
        <v>3.5866373480383902</v>
      </c>
    </row>
    <row r="1141" spans="1:2" x14ac:dyDescent="0.25">
      <c r="A1141" s="1">
        <v>42794.708333333336</v>
      </c>
      <c r="B1141" s="2">
        <v>3.5864920619410499</v>
      </c>
    </row>
    <row r="1142" spans="1:2" x14ac:dyDescent="0.25">
      <c r="A1142" s="1">
        <v>42962.25</v>
      </c>
      <c r="B1142" s="2">
        <v>3.5863785544007198</v>
      </c>
    </row>
    <row r="1143" spans="1:2" x14ac:dyDescent="0.25">
      <c r="A1143" s="1">
        <v>43055.625</v>
      </c>
      <c r="B1143" s="2">
        <v>3.5861012106360999</v>
      </c>
    </row>
    <row r="1144" spans="1:2" x14ac:dyDescent="0.25">
      <c r="A1144" s="1">
        <v>42955.5</v>
      </c>
      <c r="B1144" s="2">
        <v>3.58605400769612</v>
      </c>
    </row>
    <row r="1145" spans="1:2" x14ac:dyDescent="0.25">
      <c r="A1145" s="1">
        <v>43072.5</v>
      </c>
      <c r="B1145" s="2">
        <v>3.5859050688507899</v>
      </c>
    </row>
    <row r="1146" spans="1:2" x14ac:dyDescent="0.25">
      <c r="A1146" s="1">
        <v>42968.416666666664</v>
      </c>
      <c r="B1146" s="2">
        <v>3.5857335381480899</v>
      </c>
    </row>
    <row r="1147" spans="1:2" x14ac:dyDescent="0.25">
      <c r="A1147" s="1">
        <v>42769.625</v>
      </c>
      <c r="B1147" s="2">
        <v>3.5853725604318001</v>
      </c>
    </row>
    <row r="1148" spans="1:2" x14ac:dyDescent="0.25">
      <c r="A1148" s="1">
        <v>43071.625</v>
      </c>
      <c r="B1148" s="2">
        <v>3.5851885154769199</v>
      </c>
    </row>
    <row r="1149" spans="1:2" x14ac:dyDescent="0.25">
      <c r="A1149" s="1">
        <v>42940.25</v>
      </c>
      <c r="B1149" s="2">
        <v>3.5849715690120401</v>
      </c>
    </row>
    <row r="1150" spans="1:2" x14ac:dyDescent="0.25">
      <c r="A1150" s="1">
        <v>43048.041666666664</v>
      </c>
      <c r="B1150" s="2">
        <v>3.5849490391937602</v>
      </c>
    </row>
    <row r="1151" spans="1:2" x14ac:dyDescent="0.25">
      <c r="A1151" s="1">
        <v>42769.375</v>
      </c>
      <c r="B1151" s="2">
        <v>3.5844947796804401</v>
      </c>
    </row>
    <row r="1152" spans="1:2" x14ac:dyDescent="0.25">
      <c r="A1152" s="1">
        <v>42728.083333333336</v>
      </c>
      <c r="B1152" s="2">
        <v>3.58440706083787</v>
      </c>
    </row>
    <row r="1153" spans="1:2" x14ac:dyDescent="0.25">
      <c r="A1153" s="1">
        <v>42769.458333333336</v>
      </c>
      <c r="B1153" s="2">
        <v>3.5841406253248902</v>
      </c>
    </row>
    <row r="1154" spans="1:2" x14ac:dyDescent="0.25">
      <c r="A1154" s="1">
        <v>42810.625</v>
      </c>
      <c r="B1154" s="2">
        <v>3.5840755783536702</v>
      </c>
    </row>
    <row r="1155" spans="1:2" x14ac:dyDescent="0.25">
      <c r="A1155" s="1">
        <v>42826.583333333336</v>
      </c>
      <c r="B1155" s="2">
        <v>3.5832282238094999</v>
      </c>
    </row>
    <row r="1156" spans="1:2" x14ac:dyDescent="0.25">
      <c r="A1156" s="1">
        <v>42751.875</v>
      </c>
      <c r="B1156" s="2">
        <v>3.5829349507217798</v>
      </c>
    </row>
    <row r="1157" spans="1:2" x14ac:dyDescent="0.25">
      <c r="A1157" s="1">
        <v>42784.5</v>
      </c>
      <c r="B1157" s="2">
        <v>3.58285549060821</v>
      </c>
    </row>
    <row r="1158" spans="1:2" x14ac:dyDescent="0.25">
      <c r="A1158" s="1">
        <v>42784.916666666664</v>
      </c>
      <c r="B1158" s="2">
        <v>3.5820668190292002</v>
      </c>
    </row>
    <row r="1159" spans="1:2" x14ac:dyDescent="0.25">
      <c r="A1159" s="1">
        <v>42940.333333333336</v>
      </c>
      <c r="B1159" s="2">
        <v>3.5819589017625302</v>
      </c>
    </row>
    <row r="1160" spans="1:2" x14ac:dyDescent="0.25">
      <c r="A1160" s="1">
        <v>42816.166666666664</v>
      </c>
      <c r="B1160" s="2">
        <v>3.5817434616808801</v>
      </c>
    </row>
    <row r="1161" spans="1:2" x14ac:dyDescent="0.25">
      <c r="A1161" s="1">
        <v>42826.5</v>
      </c>
      <c r="B1161" s="2">
        <v>3.58161481830503</v>
      </c>
    </row>
    <row r="1162" spans="1:2" x14ac:dyDescent="0.25">
      <c r="A1162" s="1">
        <v>42809.125</v>
      </c>
      <c r="B1162" s="2">
        <v>3.58152085481965</v>
      </c>
    </row>
    <row r="1163" spans="1:2" x14ac:dyDescent="0.25">
      <c r="A1163" s="1">
        <v>42769.333333333336</v>
      </c>
      <c r="B1163" s="2">
        <v>3.5815158321406102</v>
      </c>
    </row>
    <row r="1164" spans="1:2" x14ac:dyDescent="0.25">
      <c r="A1164" s="1">
        <v>42968</v>
      </c>
      <c r="B1164" s="2">
        <v>3.5813567384210701</v>
      </c>
    </row>
    <row r="1165" spans="1:2" x14ac:dyDescent="0.25">
      <c r="A1165" s="1">
        <v>42826.916666666664</v>
      </c>
      <c r="B1165" s="2">
        <v>3.5809371482319201</v>
      </c>
    </row>
    <row r="1166" spans="1:2" x14ac:dyDescent="0.25">
      <c r="A1166" s="1">
        <v>42790.291666666664</v>
      </c>
      <c r="B1166" s="2">
        <v>3.5807255075734998</v>
      </c>
    </row>
    <row r="1167" spans="1:2" x14ac:dyDescent="0.25">
      <c r="A1167" s="1">
        <v>42961.75</v>
      </c>
      <c r="B1167" s="2">
        <v>3.5805354221108501</v>
      </c>
    </row>
    <row r="1168" spans="1:2" x14ac:dyDescent="0.25">
      <c r="A1168" s="1">
        <v>42769.416666666664</v>
      </c>
      <c r="B1168" s="2">
        <v>3.5803031911015801</v>
      </c>
    </row>
    <row r="1169" spans="1:2" x14ac:dyDescent="0.25">
      <c r="A1169" s="1">
        <v>42797.541666666664</v>
      </c>
      <c r="B1169" s="2">
        <v>3.5802009231578098</v>
      </c>
    </row>
    <row r="1170" spans="1:2" x14ac:dyDescent="0.25">
      <c r="A1170" s="1">
        <v>42743.958333333336</v>
      </c>
      <c r="B1170" s="2">
        <v>3.5801954722087799</v>
      </c>
    </row>
    <row r="1171" spans="1:2" x14ac:dyDescent="0.25">
      <c r="A1171" s="1">
        <v>42809.208333333336</v>
      </c>
      <c r="B1171" s="2">
        <v>3.57992404372072</v>
      </c>
    </row>
    <row r="1172" spans="1:2" x14ac:dyDescent="0.25">
      <c r="A1172" s="1">
        <v>42813.5</v>
      </c>
      <c r="B1172" s="2">
        <v>3.5798216565729102</v>
      </c>
    </row>
    <row r="1173" spans="1:2" x14ac:dyDescent="0.25">
      <c r="A1173" s="1">
        <v>42784.333333333336</v>
      </c>
      <c r="B1173" s="2">
        <v>3.5797675801353699</v>
      </c>
    </row>
    <row r="1174" spans="1:2" x14ac:dyDescent="0.25">
      <c r="A1174" s="1">
        <v>42826.25</v>
      </c>
      <c r="B1174" s="2">
        <v>3.5797454914249101</v>
      </c>
    </row>
    <row r="1175" spans="1:2" x14ac:dyDescent="0.25">
      <c r="A1175" s="1">
        <v>42962.208333333336</v>
      </c>
      <c r="B1175" s="2">
        <v>3.5796514503586301</v>
      </c>
    </row>
    <row r="1176" spans="1:2" x14ac:dyDescent="0.25">
      <c r="A1176" s="1">
        <v>42815.666666666664</v>
      </c>
      <c r="B1176" s="2">
        <v>3.57942404741478</v>
      </c>
    </row>
    <row r="1177" spans="1:2" x14ac:dyDescent="0.25">
      <c r="A1177" s="1">
        <v>43028.333333333336</v>
      </c>
      <c r="B1177" s="2">
        <v>3.5792689474823001</v>
      </c>
    </row>
    <row r="1178" spans="1:2" x14ac:dyDescent="0.25">
      <c r="A1178" s="1">
        <v>42790.375</v>
      </c>
      <c r="B1178" s="2">
        <v>3.5788999188628998</v>
      </c>
    </row>
    <row r="1179" spans="1:2" x14ac:dyDescent="0.25">
      <c r="A1179" s="1">
        <v>43055.958333333336</v>
      </c>
      <c r="B1179" s="2">
        <v>3.57881161450771</v>
      </c>
    </row>
    <row r="1180" spans="1:2" x14ac:dyDescent="0.25">
      <c r="A1180" s="1">
        <v>42778.208333333336</v>
      </c>
      <c r="B1180" s="2">
        <v>3.5787026727429199</v>
      </c>
    </row>
    <row r="1181" spans="1:2" x14ac:dyDescent="0.25">
      <c r="A1181" s="1">
        <v>42958.458333333336</v>
      </c>
      <c r="B1181" s="2">
        <v>3.5783361146025401</v>
      </c>
    </row>
    <row r="1182" spans="1:2" x14ac:dyDescent="0.25">
      <c r="A1182" s="1">
        <v>42726.125</v>
      </c>
      <c r="B1182" s="2">
        <v>3.57830211900525</v>
      </c>
    </row>
    <row r="1183" spans="1:2" x14ac:dyDescent="0.25">
      <c r="A1183" s="1">
        <v>42826.375</v>
      </c>
      <c r="B1183" s="2">
        <v>3.5782040259953898</v>
      </c>
    </row>
    <row r="1184" spans="1:2" x14ac:dyDescent="0.25">
      <c r="A1184" s="1">
        <v>42955</v>
      </c>
      <c r="B1184" s="2">
        <v>3.57801938975543</v>
      </c>
    </row>
    <row r="1185" spans="1:2" x14ac:dyDescent="0.25">
      <c r="A1185" s="1">
        <v>42960.583333333336</v>
      </c>
      <c r="B1185" s="2">
        <v>3.57766096687289</v>
      </c>
    </row>
    <row r="1186" spans="1:2" x14ac:dyDescent="0.25">
      <c r="A1186" s="1">
        <v>42784.375</v>
      </c>
      <c r="B1186" s="2">
        <v>3.5775039604377001</v>
      </c>
    </row>
    <row r="1187" spans="1:2" x14ac:dyDescent="0.25">
      <c r="A1187" s="1">
        <v>42825.875</v>
      </c>
      <c r="B1187" s="2">
        <v>3.5774482047457901</v>
      </c>
    </row>
    <row r="1188" spans="1:2" x14ac:dyDescent="0.25">
      <c r="A1188" s="1">
        <v>42826</v>
      </c>
      <c r="B1188" s="2">
        <v>3.57679463199992</v>
      </c>
    </row>
    <row r="1189" spans="1:2" x14ac:dyDescent="0.25">
      <c r="A1189" s="1">
        <v>43004.916666666664</v>
      </c>
      <c r="B1189" s="2">
        <v>3.57672181558836</v>
      </c>
    </row>
    <row r="1190" spans="1:2" x14ac:dyDescent="0.25">
      <c r="A1190" s="1">
        <v>42784.416666666664</v>
      </c>
      <c r="B1190" s="2">
        <v>3.57668508221471</v>
      </c>
    </row>
    <row r="1191" spans="1:2" x14ac:dyDescent="0.25">
      <c r="A1191" s="1">
        <v>42954.75</v>
      </c>
      <c r="B1191" s="2">
        <v>3.5764064745770598</v>
      </c>
    </row>
    <row r="1192" spans="1:2" x14ac:dyDescent="0.25">
      <c r="A1192" s="1">
        <v>42784.458333333336</v>
      </c>
      <c r="B1192" s="2">
        <v>3.5762484976621698</v>
      </c>
    </row>
    <row r="1193" spans="1:2" x14ac:dyDescent="0.25">
      <c r="A1193" s="1">
        <v>42962.125</v>
      </c>
      <c r="B1193" s="2">
        <v>3.5761333755221498</v>
      </c>
    </row>
    <row r="1194" spans="1:2" x14ac:dyDescent="0.25">
      <c r="A1194" s="1">
        <v>42826.416666666664</v>
      </c>
      <c r="B1194" s="2">
        <v>3.5761004991324001</v>
      </c>
    </row>
    <row r="1195" spans="1:2" x14ac:dyDescent="0.25">
      <c r="A1195" s="1">
        <v>42962.083333333336</v>
      </c>
      <c r="B1195" s="2">
        <v>3.5759114424950802</v>
      </c>
    </row>
    <row r="1196" spans="1:2" x14ac:dyDescent="0.25">
      <c r="A1196" s="1">
        <v>42756.833333333336</v>
      </c>
      <c r="B1196" s="2">
        <v>3.5757582897833</v>
      </c>
    </row>
    <row r="1197" spans="1:2" x14ac:dyDescent="0.25">
      <c r="A1197" s="1">
        <v>42826.083333333336</v>
      </c>
      <c r="B1197" s="2">
        <v>3.5757499123780399</v>
      </c>
    </row>
    <row r="1198" spans="1:2" x14ac:dyDescent="0.25">
      <c r="A1198" s="1">
        <v>42825.958333333336</v>
      </c>
      <c r="B1198" s="2">
        <v>3.57567881786375</v>
      </c>
    </row>
    <row r="1199" spans="1:2" x14ac:dyDescent="0.25">
      <c r="A1199" s="1">
        <v>42886.333333333336</v>
      </c>
      <c r="B1199" s="2">
        <v>3.5753842515813301</v>
      </c>
    </row>
    <row r="1200" spans="1:2" x14ac:dyDescent="0.25">
      <c r="A1200" s="1">
        <v>43065.125</v>
      </c>
      <c r="B1200" s="2">
        <v>3.57511942446185</v>
      </c>
    </row>
    <row r="1201" spans="1:2" x14ac:dyDescent="0.25">
      <c r="A1201" s="1">
        <v>42960.625</v>
      </c>
      <c r="B1201" s="2">
        <v>3.57473420608645</v>
      </c>
    </row>
    <row r="1202" spans="1:2" x14ac:dyDescent="0.25">
      <c r="A1202" s="1">
        <v>43065.083333333336</v>
      </c>
      <c r="B1202" s="2">
        <v>3.5746358902092501</v>
      </c>
    </row>
    <row r="1203" spans="1:2" x14ac:dyDescent="0.25">
      <c r="A1203" s="1">
        <v>42961.791666666664</v>
      </c>
      <c r="B1203" s="2">
        <v>3.5746025741617</v>
      </c>
    </row>
    <row r="1204" spans="1:2" x14ac:dyDescent="0.25">
      <c r="A1204" s="1">
        <v>42806.125</v>
      </c>
      <c r="B1204" s="2">
        <v>3.5743441413032802</v>
      </c>
    </row>
    <row r="1205" spans="1:2" x14ac:dyDescent="0.25">
      <c r="A1205" s="1">
        <v>42938.166666666664</v>
      </c>
      <c r="B1205" s="2">
        <v>3.5742190686624902</v>
      </c>
    </row>
    <row r="1206" spans="1:2" x14ac:dyDescent="0.25">
      <c r="A1206" s="1">
        <v>42809.25</v>
      </c>
      <c r="B1206" s="2">
        <v>3.5735689749190702</v>
      </c>
    </row>
    <row r="1207" spans="1:2" x14ac:dyDescent="0.25">
      <c r="A1207" s="1">
        <v>42826.208333333336</v>
      </c>
      <c r="B1207" s="2">
        <v>3.5735491140327298</v>
      </c>
    </row>
    <row r="1208" spans="1:2" x14ac:dyDescent="0.25">
      <c r="A1208" s="1">
        <v>42826.291666666664</v>
      </c>
      <c r="B1208" s="2">
        <v>3.5735478509600398</v>
      </c>
    </row>
    <row r="1209" spans="1:2" x14ac:dyDescent="0.25">
      <c r="A1209" s="1">
        <v>42809.166666666664</v>
      </c>
      <c r="B1209" s="2">
        <v>3.57351884232415</v>
      </c>
    </row>
    <row r="1210" spans="1:2" x14ac:dyDescent="0.25">
      <c r="A1210" s="1">
        <v>42967.958333333336</v>
      </c>
      <c r="B1210" s="2">
        <v>3.5734195119780301</v>
      </c>
    </row>
    <row r="1211" spans="1:2" x14ac:dyDescent="0.25">
      <c r="A1211" s="1">
        <v>42756.875</v>
      </c>
      <c r="B1211" s="2">
        <v>3.57333165630798</v>
      </c>
    </row>
    <row r="1212" spans="1:2" x14ac:dyDescent="0.25">
      <c r="A1212" s="1">
        <v>42826.333333333336</v>
      </c>
      <c r="B1212" s="2">
        <v>3.5731592067839402</v>
      </c>
    </row>
    <row r="1213" spans="1:2" x14ac:dyDescent="0.25">
      <c r="A1213" s="1">
        <v>43028.375</v>
      </c>
      <c r="B1213" s="2">
        <v>3.5730633671785301</v>
      </c>
    </row>
    <row r="1214" spans="1:2" x14ac:dyDescent="0.25">
      <c r="A1214" s="1">
        <v>42940.375</v>
      </c>
      <c r="B1214" s="2">
        <v>3.57273900518905</v>
      </c>
    </row>
    <row r="1215" spans="1:2" x14ac:dyDescent="0.25">
      <c r="A1215" s="1">
        <v>42770.833333333336</v>
      </c>
      <c r="B1215" s="2">
        <v>3.5723069216294201</v>
      </c>
    </row>
    <row r="1216" spans="1:2" x14ac:dyDescent="0.25">
      <c r="A1216" s="1">
        <v>42796.375</v>
      </c>
      <c r="B1216" s="2">
        <v>3.57214887067141</v>
      </c>
    </row>
    <row r="1217" spans="1:2" x14ac:dyDescent="0.25">
      <c r="A1217" s="1">
        <v>42939.708333333336</v>
      </c>
      <c r="B1217" s="2">
        <v>3.5721307718062598</v>
      </c>
    </row>
    <row r="1218" spans="1:2" x14ac:dyDescent="0.25">
      <c r="A1218" s="1">
        <v>43064.75</v>
      </c>
      <c r="B1218" s="2">
        <v>3.5721109700351699</v>
      </c>
    </row>
    <row r="1219" spans="1:2" x14ac:dyDescent="0.25">
      <c r="A1219" s="1">
        <v>42967.916666666664</v>
      </c>
      <c r="B1219" s="2">
        <v>3.57171164177152</v>
      </c>
    </row>
    <row r="1220" spans="1:2" x14ac:dyDescent="0.25">
      <c r="A1220" s="1">
        <v>42938.625</v>
      </c>
      <c r="B1220" s="2">
        <v>3.5716973275480002</v>
      </c>
    </row>
    <row r="1221" spans="1:2" x14ac:dyDescent="0.25">
      <c r="A1221" s="1">
        <v>43028.291666666664</v>
      </c>
      <c r="B1221" s="2">
        <v>3.5711003133635701</v>
      </c>
    </row>
    <row r="1222" spans="1:2" x14ac:dyDescent="0.25">
      <c r="A1222" s="1">
        <v>42800.5</v>
      </c>
      <c r="B1222" s="2">
        <v>3.57107913288834</v>
      </c>
    </row>
    <row r="1223" spans="1:2" x14ac:dyDescent="0.25">
      <c r="A1223" s="1">
        <v>42887.625</v>
      </c>
      <c r="B1223" s="2">
        <v>3.57107855593694</v>
      </c>
    </row>
    <row r="1224" spans="1:2" x14ac:dyDescent="0.25">
      <c r="A1224" s="1">
        <v>42799.875</v>
      </c>
      <c r="B1224" s="2">
        <v>3.5709295427444698</v>
      </c>
    </row>
    <row r="1225" spans="1:2" x14ac:dyDescent="0.25">
      <c r="A1225" s="1">
        <v>43064.041666666664</v>
      </c>
      <c r="B1225" s="2">
        <v>3.5705819555336902</v>
      </c>
    </row>
    <row r="1226" spans="1:2" x14ac:dyDescent="0.25">
      <c r="A1226" s="1">
        <v>42960.958333333336</v>
      </c>
      <c r="B1226" s="2">
        <v>3.5705502227153501</v>
      </c>
    </row>
    <row r="1227" spans="1:2" x14ac:dyDescent="0.25">
      <c r="A1227" s="1">
        <v>42826.166666666664</v>
      </c>
      <c r="B1227" s="2">
        <v>3.5700182894205499</v>
      </c>
    </row>
    <row r="1228" spans="1:2" x14ac:dyDescent="0.25">
      <c r="A1228" s="1">
        <v>42797.583333333336</v>
      </c>
      <c r="B1228" s="2">
        <v>3.5700036429407001</v>
      </c>
    </row>
    <row r="1229" spans="1:2" x14ac:dyDescent="0.25">
      <c r="A1229" s="1">
        <v>42750.5</v>
      </c>
      <c r="B1229" s="2">
        <v>3.5699704617674599</v>
      </c>
    </row>
    <row r="1230" spans="1:2" x14ac:dyDescent="0.25">
      <c r="A1230" s="1">
        <v>42826.041666666664</v>
      </c>
      <c r="B1230" s="2">
        <v>3.5697249444275601</v>
      </c>
    </row>
    <row r="1231" spans="1:2" x14ac:dyDescent="0.25">
      <c r="A1231" s="1">
        <v>42826.125</v>
      </c>
      <c r="B1231" s="2">
        <v>3.5696194763054701</v>
      </c>
    </row>
    <row r="1232" spans="1:2" x14ac:dyDescent="0.25">
      <c r="A1232" s="1">
        <v>42827.875</v>
      </c>
      <c r="B1232" s="2">
        <v>3.56827014020074</v>
      </c>
    </row>
    <row r="1233" spans="1:2" x14ac:dyDescent="0.25">
      <c r="A1233" s="1">
        <v>43028.416666666664</v>
      </c>
      <c r="B1233" s="2">
        <v>3.5675373550854799</v>
      </c>
    </row>
    <row r="1234" spans="1:2" x14ac:dyDescent="0.25">
      <c r="A1234" s="1">
        <v>43093.458333333336</v>
      </c>
      <c r="B1234" s="2">
        <v>3.5671368759141</v>
      </c>
    </row>
    <row r="1235" spans="1:2" x14ac:dyDescent="0.25">
      <c r="A1235" s="1">
        <v>42906.333333333336</v>
      </c>
      <c r="B1235" s="2">
        <v>3.5669121329075102</v>
      </c>
    </row>
    <row r="1236" spans="1:2" x14ac:dyDescent="0.25">
      <c r="A1236" s="1">
        <v>42809.916666666664</v>
      </c>
      <c r="B1236" s="2">
        <v>3.5667796487994701</v>
      </c>
    </row>
    <row r="1237" spans="1:2" x14ac:dyDescent="0.25">
      <c r="A1237" s="1">
        <v>42801.916666666664</v>
      </c>
      <c r="B1237" s="2">
        <v>3.5667364751961901</v>
      </c>
    </row>
    <row r="1238" spans="1:2" x14ac:dyDescent="0.25">
      <c r="A1238" s="1">
        <v>42749.583333333336</v>
      </c>
      <c r="B1238" s="2">
        <v>3.56671236482094</v>
      </c>
    </row>
    <row r="1239" spans="1:2" x14ac:dyDescent="0.25">
      <c r="A1239" s="1">
        <v>43065.166666666664</v>
      </c>
      <c r="B1239" s="2">
        <v>3.56653453404184</v>
      </c>
    </row>
    <row r="1240" spans="1:2" x14ac:dyDescent="0.25">
      <c r="A1240" s="1">
        <v>42962.166666666664</v>
      </c>
      <c r="B1240" s="2">
        <v>3.5659618217910798</v>
      </c>
    </row>
    <row r="1241" spans="1:2" x14ac:dyDescent="0.25">
      <c r="A1241" s="1">
        <v>42808.25</v>
      </c>
      <c r="B1241" s="2">
        <v>3.5657469105001498</v>
      </c>
    </row>
    <row r="1242" spans="1:2" x14ac:dyDescent="0.25">
      <c r="A1242" s="1">
        <v>42805</v>
      </c>
      <c r="B1242" s="2">
        <v>3.5656365189591699</v>
      </c>
    </row>
    <row r="1243" spans="1:2" x14ac:dyDescent="0.25">
      <c r="A1243" s="1">
        <v>42756.791666666664</v>
      </c>
      <c r="B1243" s="2">
        <v>3.5649729749759</v>
      </c>
    </row>
    <row r="1244" spans="1:2" x14ac:dyDescent="0.25">
      <c r="A1244" s="1">
        <v>42851.375</v>
      </c>
      <c r="B1244" s="2">
        <v>3.56421382733435</v>
      </c>
    </row>
    <row r="1245" spans="1:2" x14ac:dyDescent="0.25">
      <c r="A1245" s="1">
        <v>43063.625</v>
      </c>
      <c r="B1245" s="2">
        <v>3.56416320215031</v>
      </c>
    </row>
    <row r="1246" spans="1:2" x14ac:dyDescent="0.25">
      <c r="A1246" s="1">
        <v>42962.041666666664</v>
      </c>
      <c r="B1246" s="2">
        <v>3.56378866606364</v>
      </c>
    </row>
    <row r="1247" spans="1:2" x14ac:dyDescent="0.25">
      <c r="A1247" s="1">
        <v>42811.083333333336</v>
      </c>
      <c r="B1247" s="2">
        <v>3.5630714944803401</v>
      </c>
    </row>
    <row r="1248" spans="1:2" x14ac:dyDescent="0.25">
      <c r="A1248" s="1">
        <v>42821.375</v>
      </c>
      <c r="B1248" s="2">
        <v>3.56297652564019</v>
      </c>
    </row>
    <row r="1249" spans="1:2" x14ac:dyDescent="0.25">
      <c r="A1249" s="1">
        <v>42956.083333333336</v>
      </c>
      <c r="B1249" s="2">
        <v>3.5627640331566699</v>
      </c>
    </row>
    <row r="1250" spans="1:2" x14ac:dyDescent="0.25">
      <c r="A1250" s="1">
        <v>42816.416666666664</v>
      </c>
      <c r="B1250" s="2">
        <v>3.5625907883562902</v>
      </c>
    </row>
    <row r="1251" spans="1:2" x14ac:dyDescent="0.25">
      <c r="A1251" s="1">
        <v>42963.958333333336</v>
      </c>
      <c r="B1251" s="2">
        <v>3.56236849036689</v>
      </c>
    </row>
    <row r="1252" spans="1:2" x14ac:dyDescent="0.25">
      <c r="A1252" s="1">
        <v>42960.666666666664</v>
      </c>
      <c r="B1252" s="2">
        <v>3.5611522871428201</v>
      </c>
    </row>
    <row r="1253" spans="1:2" x14ac:dyDescent="0.25">
      <c r="A1253" s="1">
        <v>43065.208333333336</v>
      </c>
      <c r="B1253" s="2">
        <v>3.5606800101223399</v>
      </c>
    </row>
    <row r="1254" spans="1:2" x14ac:dyDescent="0.25">
      <c r="A1254" s="1">
        <v>42751.916666666664</v>
      </c>
      <c r="B1254" s="2">
        <v>3.5605869879646601</v>
      </c>
    </row>
    <row r="1255" spans="1:2" x14ac:dyDescent="0.25">
      <c r="A1255" s="1">
        <v>42790.25</v>
      </c>
      <c r="B1255" s="2">
        <v>3.5603033992437698</v>
      </c>
    </row>
    <row r="1256" spans="1:2" x14ac:dyDescent="0.25">
      <c r="A1256" s="1">
        <v>42939.666666666664</v>
      </c>
      <c r="B1256" s="2">
        <v>3.5603013827979302</v>
      </c>
    </row>
    <row r="1257" spans="1:2" x14ac:dyDescent="0.25">
      <c r="A1257" s="1">
        <v>42894.708333333336</v>
      </c>
      <c r="B1257" s="2">
        <v>3.5602090260038999</v>
      </c>
    </row>
    <row r="1258" spans="1:2" x14ac:dyDescent="0.25">
      <c r="A1258" s="1">
        <v>42958.416666666664</v>
      </c>
      <c r="B1258" s="2">
        <v>3.5600894585673601</v>
      </c>
    </row>
    <row r="1259" spans="1:2" x14ac:dyDescent="0.25">
      <c r="A1259" s="1">
        <v>42817.541666666664</v>
      </c>
      <c r="B1259" s="2">
        <v>3.5599913379212</v>
      </c>
    </row>
    <row r="1260" spans="1:2" x14ac:dyDescent="0.25">
      <c r="A1260" s="1">
        <v>42781.75</v>
      </c>
      <c r="B1260" s="2">
        <v>3.55995163190468</v>
      </c>
    </row>
    <row r="1261" spans="1:2" x14ac:dyDescent="0.25">
      <c r="A1261" s="1">
        <v>42816.208333333336</v>
      </c>
      <c r="B1261" s="2">
        <v>3.55969385212962</v>
      </c>
    </row>
    <row r="1262" spans="1:2" x14ac:dyDescent="0.25">
      <c r="A1262" s="1">
        <v>43088.5</v>
      </c>
      <c r="B1262" s="2">
        <v>3.5593590217579898</v>
      </c>
    </row>
    <row r="1263" spans="1:2" x14ac:dyDescent="0.25">
      <c r="A1263" s="1">
        <v>42796.333333333336</v>
      </c>
      <c r="B1263" s="2">
        <v>3.5590445467524301</v>
      </c>
    </row>
    <row r="1264" spans="1:2" x14ac:dyDescent="0.25">
      <c r="A1264" s="1">
        <v>42794.666666666664</v>
      </c>
      <c r="B1264" s="2">
        <v>3.5589763249363102</v>
      </c>
    </row>
    <row r="1265" spans="1:2" x14ac:dyDescent="0.25">
      <c r="A1265" s="1">
        <v>42756.75</v>
      </c>
      <c r="B1265" s="2">
        <v>3.558770356083</v>
      </c>
    </row>
    <row r="1266" spans="1:2" x14ac:dyDescent="0.25">
      <c r="A1266" s="1">
        <v>43010.041666666664</v>
      </c>
      <c r="B1266" s="2">
        <v>3.5586001961737499</v>
      </c>
    </row>
    <row r="1267" spans="1:2" x14ac:dyDescent="0.25">
      <c r="A1267" s="1">
        <v>42962</v>
      </c>
      <c r="B1267" s="2">
        <v>3.5582672147897698</v>
      </c>
    </row>
    <row r="1268" spans="1:2" x14ac:dyDescent="0.25">
      <c r="A1268" s="1">
        <v>42968.458333333336</v>
      </c>
      <c r="B1268" s="2">
        <v>3.55813475814691</v>
      </c>
    </row>
    <row r="1269" spans="1:2" x14ac:dyDescent="0.25">
      <c r="A1269" s="1">
        <v>42955.041666666664</v>
      </c>
      <c r="B1269" s="2">
        <v>3.5578576734625198</v>
      </c>
    </row>
    <row r="1270" spans="1:2" x14ac:dyDescent="0.25">
      <c r="A1270" s="1">
        <v>42886.375</v>
      </c>
      <c r="B1270" s="2">
        <v>3.5578211423172901</v>
      </c>
    </row>
    <row r="1271" spans="1:2" x14ac:dyDescent="0.25">
      <c r="A1271" s="1">
        <v>42797.625</v>
      </c>
      <c r="B1271" s="2">
        <v>3.5577402789485499</v>
      </c>
    </row>
    <row r="1272" spans="1:2" x14ac:dyDescent="0.25">
      <c r="A1272" s="1">
        <v>42801.25</v>
      </c>
      <c r="B1272" s="2">
        <v>3.55756029832849</v>
      </c>
    </row>
    <row r="1273" spans="1:2" x14ac:dyDescent="0.25">
      <c r="A1273" s="1">
        <v>43055.583333333336</v>
      </c>
      <c r="B1273" s="2">
        <v>3.5575429950997099</v>
      </c>
    </row>
    <row r="1274" spans="1:2" x14ac:dyDescent="0.25">
      <c r="A1274" s="1">
        <v>42825.041666666664</v>
      </c>
      <c r="B1274" s="2">
        <v>3.5574329017319402</v>
      </c>
    </row>
    <row r="1275" spans="1:2" x14ac:dyDescent="0.25">
      <c r="A1275" s="1">
        <v>42743.791666666664</v>
      </c>
      <c r="B1275" s="2">
        <v>3.55732477233851</v>
      </c>
    </row>
    <row r="1276" spans="1:2" x14ac:dyDescent="0.25">
      <c r="A1276" s="1">
        <v>42967.875</v>
      </c>
      <c r="B1276" s="2">
        <v>3.55696061132292</v>
      </c>
    </row>
    <row r="1277" spans="1:2" x14ac:dyDescent="0.25">
      <c r="A1277" s="1">
        <v>42802.833333333336</v>
      </c>
      <c r="B1277" s="2">
        <v>3.5569161060013101</v>
      </c>
    </row>
    <row r="1278" spans="1:2" x14ac:dyDescent="0.25">
      <c r="A1278" s="1">
        <v>42888.041666666664</v>
      </c>
      <c r="B1278" s="2">
        <v>3.5565803625685102</v>
      </c>
    </row>
    <row r="1279" spans="1:2" x14ac:dyDescent="0.25">
      <c r="A1279" s="1">
        <v>42790.416666666664</v>
      </c>
      <c r="B1279" s="2">
        <v>3.5564462567656601</v>
      </c>
    </row>
    <row r="1280" spans="1:2" x14ac:dyDescent="0.25">
      <c r="A1280" s="1">
        <v>42940.458333333336</v>
      </c>
      <c r="B1280" s="2">
        <v>3.5561062188172499</v>
      </c>
    </row>
    <row r="1281" spans="1:2" x14ac:dyDescent="0.25">
      <c r="A1281" s="1">
        <v>42809.375</v>
      </c>
      <c r="B1281" s="2">
        <v>3.5561060230599502</v>
      </c>
    </row>
    <row r="1282" spans="1:2" x14ac:dyDescent="0.25">
      <c r="A1282" s="1">
        <v>42810.666666666664</v>
      </c>
      <c r="B1282" s="2">
        <v>3.5557993252056499</v>
      </c>
    </row>
    <row r="1283" spans="1:2" x14ac:dyDescent="0.25">
      <c r="A1283" s="1">
        <v>43050.375</v>
      </c>
      <c r="B1283" s="2">
        <v>3.5557743047176098</v>
      </c>
    </row>
    <row r="1284" spans="1:2" x14ac:dyDescent="0.25">
      <c r="A1284" s="1">
        <v>42961.916666666664</v>
      </c>
      <c r="B1284" s="2">
        <v>3.55554985262336</v>
      </c>
    </row>
    <row r="1285" spans="1:2" x14ac:dyDescent="0.25">
      <c r="A1285" s="1">
        <v>43028.25</v>
      </c>
      <c r="B1285" s="2">
        <v>3.5555366231163901</v>
      </c>
    </row>
    <row r="1286" spans="1:2" x14ac:dyDescent="0.25">
      <c r="A1286" s="1">
        <v>42758.625</v>
      </c>
      <c r="B1286" s="2">
        <v>3.55517448555555</v>
      </c>
    </row>
    <row r="1287" spans="1:2" x14ac:dyDescent="0.25">
      <c r="A1287" s="1">
        <v>43028.208333333336</v>
      </c>
      <c r="B1287" s="2">
        <v>3.55509909537022</v>
      </c>
    </row>
    <row r="1288" spans="1:2" x14ac:dyDescent="0.25">
      <c r="A1288" s="1">
        <v>42960.916666666664</v>
      </c>
      <c r="B1288" s="2">
        <v>3.5546378150440301</v>
      </c>
    </row>
    <row r="1289" spans="1:2" x14ac:dyDescent="0.25">
      <c r="A1289" s="1">
        <v>43004.875</v>
      </c>
      <c r="B1289" s="2">
        <v>3.5543309989800198</v>
      </c>
    </row>
    <row r="1290" spans="1:2" x14ac:dyDescent="0.25">
      <c r="A1290" s="1">
        <v>42826.958333333336</v>
      </c>
      <c r="B1290" s="2">
        <v>3.5542802089336498</v>
      </c>
    </row>
    <row r="1291" spans="1:2" x14ac:dyDescent="0.25">
      <c r="A1291" s="1">
        <v>42997.208333333336</v>
      </c>
      <c r="B1291" s="2">
        <v>3.5539382122603902</v>
      </c>
    </row>
    <row r="1292" spans="1:2" x14ac:dyDescent="0.25">
      <c r="A1292" s="1">
        <v>42961.958333333336</v>
      </c>
      <c r="B1292" s="2">
        <v>3.5536240250457101</v>
      </c>
    </row>
    <row r="1293" spans="1:2" x14ac:dyDescent="0.25">
      <c r="A1293" s="1">
        <v>42952.583333333336</v>
      </c>
      <c r="B1293" s="2">
        <v>3.5534421550014099</v>
      </c>
    </row>
    <row r="1294" spans="1:2" x14ac:dyDescent="0.25">
      <c r="A1294" s="1">
        <v>42771.666666666664</v>
      </c>
      <c r="B1294" s="2">
        <v>3.55274182985583</v>
      </c>
    </row>
    <row r="1295" spans="1:2" x14ac:dyDescent="0.25">
      <c r="A1295" s="1">
        <v>43065.291666666664</v>
      </c>
      <c r="B1295" s="2">
        <v>3.5519416778454498</v>
      </c>
    </row>
    <row r="1296" spans="1:2" x14ac:dyDescent="0.25">
      <c r="A1296" s="1">
        <v>42809.416666666664</v>
      </c>
      <c r="B1296" s="2">
        <v>3.5518898571436801</v>
      </c>
    </row>
    <row r="1297" spans="1:2" x14ac:dyDescent="0.25">
      <c r="A1297" s="1">
        <v>42961.833333333336</v>
      </c>
      <c r="B1297" s="2">
        <v>3.55177367192654</v>
      </c>
    </row>
    <row r="1298" spans="1:2" x14ac:dyDescent="0.25">
      <c r="A1298" s="1">
        <v>42955.458333333336</v>
      </c>
      <c r="B1298" s="2">
        <v>3.5516743412212399</v>
      </c>
    </row>
    <row r="1299" spans="1:2" x14ac:dyDescent="0.25">
      <c r="A1299" s="1">
        <v>42799.833333333336</v>
      </c>
      <c r="B1299" s="2">
        <v>3.55143566783148</v>
      </c>
    </row>
    <row r="1300" spans="1:2" x14ac:dyDescent="0.25">
      <c r="A1300" s="1">
        <v>42809.291666666664</v>
      </c>
      <c r="B1300" s="2">
        <v>3.5505341800430501</v>
      </c>
    </row>
    <row r="1301" spans="1:2" x14ac:dyDescent="0.25">
      <c r="A1301" s="1">
        <v>43065.25</v>
      </c>
      <c r="B1301" s="2">
        <v>3.5504374222167501</v>
      </c>
    </row>
    <row r="1302" spans="1:2" x14ac:dyDescent="0.25">
      <c r="A1302" s="1">
        <v>42813.541666666664</v>
      </c>
      <c r="B1302" s="2">
        <v>3.55005589300684</v>
      </c>
    </row>
    <row r="1303" spans="1:2" x14ac:dyDescent="0.25">
      <c r="A1303" s="1">
        <v>42940.416666666664</v>
      </c>
      <c r="B1303" s="2">
        <v>3.54996734474439</v>
      </c>
    </row>
    <row r="1304" spans="1:2" x14ac:dyDescent="0.25">
      <c r="A1304" s="1">
        <v>42961.875</v>
      </c>
      <c r="B1304" s="2">
        <v>3.5498717101930501</v>
      </c>
    </row>
    <row r="1305" spans="1:2" x14ac:dyDescent="0.25">
      <c r="A1305" s="1">
        <v>43048</v>
      </c>
      <c r="B1305" s="2">
        <v>3.54938321541557</v>
      </c>
    </row>
    <row r="1306" spans="1:2" x14ac:dyDescent="0.25">
      <c r="A1306" s="1">
        <v>42938.666666666664</v>
      </c>
      <c r="B1306" s="2">
        <v>3.5491642020859699</v>
      </c>
    </row>
    <row r="1307" spans="1:2" x14ac:dyDescent="0.25">
      <c r="A1307" s="1">
        <v>43092.083333333336</v>
      </c>
      <c r="B1307" s="2">
        <v>3.54905188341105</v>
      </c>
    </row>
    <row r="1308" spans="1:2" x14ac:dyDescent="0.25">
      <c r="A1308" s="1">
        <v>43087.541666666664</v>
      </c>
      <c r="B1308" s="2">
        <v>3.5490473245135599</v>
      </c>
    </row>
    <row r="1309" spans="1:2" x14ac:dyDescent="0.25">
      <c r="A1309" s="1">
        <v>42797.666666666664</v>
      </c>
      <c r="B1309" s="2">
        <v>3.5490144572575502</v>
      </c>
    </row>
    <row r="1310" spans="1:2" x14ac:dyDescent="0.25">
      <c r="A1310" s="1">
        <v>42827.75</v>
      </c>
      <c r="B1310" s="2">
        <v>3.5488711434280198</v>
      </c>
    </row>
    <row r="1311" spans="1:2" x14ac:dyDescent="0.25">
      <c r="A1311" s="1">
        <v>43028.458333333336</v>
      </c>
      <c r="B1311" s="2">
        <v>3.5488217739339798</v>
      </c>
    </row>
    <row r="1312" spans="1:2" x14ac:dyDescent="0.25">
      <c r="A1312" s="1">
        <v>42967.833333333336</v>
      </c>
      <c r="B1312" s="2">
        <v>3.54881346464725</v>
      </c>
    </row>
    <row r="1313" spans="1:2" x14ac:dyDescent="0.25">
      <c r="A1313" s="1">
        <v>42790.208333333336</v>
      </c>
      <c r="B1313" s="2">
        <v>3.5487311468473601</v>
      </c>
    </row>
    <row r="1314" spans="1:2" x14ac:dyDescent="0.25">
      <c r="A1314" s="1">
        <v>42727.458333333336</v>
      </c>
      <c r="B1314" s="2">
        <v>3.54869580413982</v>
      </c>
    </row>
    <row r="1315" spans="1:2" x14ac:dyDescent="0.25">
      <c r="A1315" s="1">
        <v>43072.541666666664</v>
      </c>
      <c r="B1315" s="2">
        <v>3.5482516293680599</v>
      </c>
    </row>
    <row r="1316" spans="1:2" x14ac:dyDescent="0.25">
      <c r="A1316" s="1">
        <v>42809.5</v>
      </c>
      <c r="B1316" s="2">
        <v>3.54818669556628</v>
      </c>
    </row>
    <row r="1317" spans="1:2" x14ac:dyDescent="0.25">
      <c r="A1317" s="1">
        <v>42744</v>
      </c>
      <c r="B1317" s="2">
        <v>3.5481669758534702</v>
      </c>
    </row>
    <row r="1318" spans="1:2" x14ac:dyDescent="0.25">
      <c r="A1318" s="1">
        <v>42756.666666666664</v>
      </c>
      <c r="B1318" s="2">
        <v>3.5477211739760999</v>
      </c>
    </row>
    <row r="1319" spans="1:2" x14ac:dyDescent="0.25">
      <c r="A1319" s="1">
        <v>42851.291666666664</v>
      </c>
      <c r="B1319" s="2">
        <v>3.54733798721051</v>
      </c>
    </row>
    <row r="1320" spans="1:2" x14ac:dyDescent="0.25">
      <c r="A1320" s="1">
        <v>42960.708333333336</v>
      </c>
      <c r="B1320" s="2">
        <v>3.5471582885926698</v>
      </c>
    </row>
    <row r="1321" spans="1:2" x14ac:dyDescent="0.25">
      <c r="A1321" s="1">
        <v>42756.708333333336</v>
      </c>
      <c r="B1321" s="2">
        <v>3.5463271534709699</v>
      </c>
    </row>
    <row r="1322" spans="1:2" x14ac:dyDescent="0.25">
      <c r="A1322" s="1">
        <v>43064.708333333336</v>
      </c>
      <c r="B1322" s="2">
        <v>3.54596796840957</v>
      </c>
    </row>
    <row r="1323" spans="1:2" x14ac:dyDescent="0.25">
      <c r="A1323" s="1">
        <v>43054.875</v>
      </c>
      <c r="B1323" s="2">
        <v>3.5451175891462099</v>
      </c>
    </row>
    <row r="1324" spans="1:2" x14ac:dyDescent="0.25">
      <c r="A1324" s="1">
        <v>43088.541666666664</v>
      </c>
      <c r="B1324" s="2">
        <v>3.5449777727755998</v>
      </c>
    </row>
    <row r="1325" spans="1:2" x14ac:dyDescent="0.25">
      <c r="A1325" s="1">
        <v>42809.333333333336</v>
      </c>
      <c r="B1325" s="2">
        <v>3.5442727965451302</v>
      </c>
    </row>
    <row r="1326" spans="1:2" x14ac:dyDescent="0.25">
      <c r="A1326" s="1">
        <v>42802.875</v>
      </c>
      <c r="B1326" s="2">
        <v>3.5440559558214999</v>
      </c>
    </row>
    <row r="1327" spans="1:2" x14ac:dyDescent="0.25">
      <c r="A1327" s="1">
        <v>42967.791666666664</v>
      </c>
      <c r="B1327" s="2">
        <v>3.5438299672217002</v>
      </c>
    </row>
    <row r="1328" spans="1:2" x14ac:dyDescent="0.25">
      <c r="A1328" s="1">
        <v>43056</v>
      </c>
      <c r="B1328" s="2">
        <v>3.5437732256340002</v>
      </c>
    </row>
    <row r="1329" spans="1:2" x14ac:dyDescent="0.25">
      <c r="A1329" s="1">
        <v>42795.041666666664</v>
      </c>
      <c r="B1329" s="2">
        <v>3.5437704389907201</v>
      </c>
    </row>
    <row r="1330" spans="1:2" x14ac:dyDescent="0.25">
      <c r="A1330" s="1">
        <v>43054.833333333336</v>
      </c>
      <c r="B1330" s="2">
        <v>3.5437014060664498</v>
      </c>
    </row>
    <row r="1331" spans="1:2" x14ac:dyDescent="0.25">
      <c r="A1331" s="1">
        <v>43028.166666666664</v>
      </c>
      <c r="B1331" s="2">
        <v>3.5434630206986202</v>
      </c>
    </row>
    <row r="1332" spans="1:2" x14ac:dyDescent="0.25">
      <c r="A1332" s="1">
        <v>42796.291666666664</v>
      </c>
      <c r="B1332" s="2">
        <v>3.5434359460645002</v>
      </c>
    </row>
    <row r="1333" spans="1:2" x14ac:dyDescent="0.25">
      <c r="A1333" s="1">
        <v>42956.125</v>
      </c>
      <c r="B1333" s="2">
        <v>3.5428463217914401</v>
      </c>
    </row>
    <row r="1334" spans="1:2" x14ac:dyDescent="0.25">
      <c r="A1334" s="1">
        <v>42784.958333333336</v>
      </c>
      <c r="B1334" s="2">
        <v>3.5422851933002399</v>
      </c>
    </row>
    <row r="1335" spans="1:2" x14ac:dyDescent="0.25">
      <c r="A1335" s="1">
        <v>42955.083333333336</v>
      </c>
      <c r="B1335" s="2">
        <v>3.5416838642638702</v>
      </c>
    </row>
    <row r="1336" spans="1:2" x14ac:dyDescent="0.25">
      <c r="A1336" s="1">
        <v>42726.833333333336</v>
      </c>
      <c r="B1336" s="2">
        <v>3.5416743687420702</v>
      </c>
    </row>
    <row r="1337" spans="1:2" x14ac:dyDescent="0.25">
      <c r="A1337" s="1">
        <v>42784.291666666664</v>
      </c>
      <c r="B1337" s="2">
        <v>3.54165111178036</v>
      </c>
    </row>
    <row r="1338" spans="1:2" x14ac:dyDescent="0.25">
      <c r="A1338" s="1">
        <v>42967.708333333336</v>
      </c>
      <c r="B1338" s="2">
        <v>3.5415964963912798</v>
      </c>
    </row>
    <row r="1339" spans="1:2" x14ac:dyDescent="0.25">
      <c r="A1339" s="1">
        <v>42809.875</v>
      </c>
      <c r="B1339" s="2">
        <v>3.5413844440618898</v>
      </c>
    </row>
    <row r="1340" spans="1:2" x14ac:dyDescent="0.25">
      <c r="A1340" s="1">
        <v>42751.166666666664</v>
      </c>
      <c r="B1340" s="2">
        <v>3.5412470278064698</v>
      </c>
    </row>
    <row r="1341" spans="1:2" x14ac:dyDescent="0.25">
      <c r="A1341" s="1">
        <v>42894.916666666664</v>
      </c>
      <c r="B1341" s="2">
        <v>3.5412446363852301</v>
      </c>
    </row>
    <row r="1342" spans="1:2" x14ac:dyDescent="0.25">
      <c r="A1342" s="1">
        <v>42958.375</v>
      </c>
      <c r="B1342" s="2">
        <v>3.54123989861976</v>
      </c>
    </row>
    <row r="1343" spans="1:2" x14ac:dyDescent="0.25">
      <c r="A1343" s="1">
        <v>42799.791666666664</v>
      </c>
      <c r="B1343" s="2">
        <v>3.5411781508873701</v>
      </c>
    </row>
    <row r="1344" spans="1:2" x14ac:dyDescent="0.25">
      <c r="A1344" s="1">
        <v>43063.583333333336</v>
      </c>
      <c r="B1344" s="2">
        <v>3.5409496016272199</v>
      </c>
    </row>
    <row r="1345" spans="1:2" x14ac:dyDescent="0.25">
      <c r="A1345" s="1">
        <v>42825</v>
      </c>
      <c r="B1345" s="2">
        <v>3.5409228262564101</v>
      </c>
    </row>
    <row r="1346" spans="1:2" x14ac:dyDescent="0.25">
      <c r="A1346" s="1">
        <v>42797.708333333336</v>
      </c>
      <c r="B1346" s="2">
        <v>3.5408800275346901</v>
      </c>
    </row>
    <row r="1347" spans="1:2" x14ac:dyDescent="0.25">
      <c r="A1347" s="1">
        <v>42809.458333333336</v>
      </c>
      <c r="B1347" s="2">
        <v>3.53991312585479</v>
      </c>
    </row>
    <row r="1348" spans="1:2" x14ac:dyDescent="0.25">
      <c r="A1348" s="1">
        <v>43028.5</v>
      </c>
      <c r="B1348" s="2">
        <v>3.5397627269546899</v>
      </c>
    </row>
    <row r="1349" spans="1:2" x14ac:dyDescent="0.25">
      <c r="A1349" s="1">
        <v>42794.625</v>
      </c>
      <c r="B1349" s="2">
        <v>3.5395417828747</v>
      </c>
    </row>
    <row r="1350" spans="1:2" x14ac:dyDescent="0.25">
      <c r="A1350" s="1">
        <v>43055.541666666664</v>
      </c>
      <c r="B1350" s="2">
        <v>3.5394167374710799</v>
      </c>
    </row>
    <row r="1351" spans="1:2" x14ac:dyDescent="0.25">
      <c r="A1351" s="1">
        <v>42699.5</v>
      </c>
      <c r="B1351" s="2">
        <v>3.5393624373303498</v>
      </c>
    </row>
    <row r="1352" spans="1:2" x14ac:dyDescent="0.25">
      <c r="A1352" s="1">
        <v>42769.291666666664</v>
      </c>
      <c r="B1352" s="2">
        <v>3.53927444253699</v>
      </c>
    </row>
    <row r="1353" spans="1:2" x14ac:dyDescent="0.25">
      <c r="A1353" s="1">
        <v>42809.541666666664</v>
      </c>
      <c r="B1353" s="2">
        <v>3.5389284952616702</v>
      </c>
    </row>
    <row r="1354" spans="1:2" x14ac:dyDescent="0.25">
      <c r="A1354" s="1">
        <v>42802.916666666664</v>
      </c>
      <c r="B1354" s="2">
        <v>3.5387852456857298</v>
      </c>
    </row>
    <row r="1355" spans="1:2" x14ac:dyDescent="0.25">
      <c r="A1355" s="1">
        <v>42954.708333333336</v>
      </c>
      <c r="B1355" s="2">
        <v>3.5386039928557</v>
      </c>
    </row>
    <row r="1356" spans="1:2" x14ac:dyDescent="0.25">
      <c r="A1356" s="1">
        <v>42960.75</v>
      </c>
      <c r="B1356" s="2">
        <v>3.5385375728608701</v>
      </c>
    </row>
    <row r="1357" spans="1:2" x14ac:dyDescent="0.25">
      <c r="A1357" s="1">
        <v>42790.166666666664</v>
      </c>
      <c r="B1357" s="2">
        <v>3.5383921724543499</v>
      </c>
    </row>
    <row r="1358" spans="1:2" x14ac:dyDescent="0.25">
      <c r="A1358" s="1">
        <v>42967.75</v>
      </c>
      <c r="B1358" s="2">
        <v>3.5378899357444999</v>
      </c>
    </row>
    <row r="1359" spans="1:2" x14ac:dyDescent="0.25">
      <c r="A1359" s="1">
        <v>42815.625</v>
      </c>
      <c r="B1359" s="2">
        <v>3.53757798901905</v>
      </c>
    </row>
    <row r="1360" spans="1:2" x14ac:dyDescent="0.25">
      <c r="A1360" s="1">
        <v>42824.208333333336</v>
      </c>
      <c r="B1360" s="2">
        <v>3.53739565700588</v>
      </c>
    </row>
    <row r="1361" spans="1:2" x14ac:dyDescent="0.25">
      <c r="A1361" s="1">
        <v>42801.208333333336</v>
      </c>
      <c r="B1361" s="2">
        <v>3.5373496908115198</v>
      </c>
    </row>
    <row r="1362" spans="1:2" x14ac:dyDescent="0.25">
      <c r="A1362" s="1">
        <v>42940.5</v>
      </c>
      <c r="B1362" s="2">
        <v>3.5373094798747098</v>
      </c>
    </row>
    <row r="1363" spans="1:2" x14ac:dyDescent="0.25">
      <c r="A1363" s="1">
        <v>42939.625</v>
      </c>
      <c r="B1363" s="2">
        <v>3.53675192585214</v>
      </c>
    </row>
    <row r="1364" spans="1:2" x14ac:dyDescent="0.25">
      <c r="A1364" s="1">
        <v>43065.333333333336</v>
      </c>
      <c r="B1364" s="2">
        <v>3.5365994265293601</v>
      </c>
    </row>
    <row r="1365" spans="1:2" x14ac:dyDescent="0.25">
      <c r="A1365" s="1">
        <v>42790.458333333336</v>
      </c>
      <c r="B1365" s="2">
        <v>3.5365855734945901</v>
      </c>
    </row>
    <row r="1366" spans="1:2" x14ac:dyDescent="0.25">
      <c r="A1366" s="1">
        <v>42778.25</v>
      </c>
      <c r="B1366" s="2">
        <v>3.5362606538724499</v>
      </c>
    </row>
    <row r="1367" spans="1:2" x14ac:dyDescent="0.25">
      <c r="A1367" s="1">
        <v>42938.125</v>
      </c>
      <c r="B1367" s="2">
        <v>3.5362529958170801</v>
      </c>
    </row>
    <row r="1368" spans="1:2" x14ac:dyDescent="0.25">
      <c r="A1368" s="1">
        <v>43064.083333333336</v>
      </c>
      <c r="B1368" s="2">
        <v>3.5362515287421199</v>
      </c>
    </row>
    <row r="1369" spans="1:2" x14ac:dyDescent="0.25">
      <c r="A1369" s="1">
        <v>42960.875</v>
      </c>
      <c r="B1369" s="2">
        <v>3.53530894676237</v>
      </c>
    </row>
    <row r="1370" spans="1:2" x14ac:dyDescent="0.25">
      <c r="A1370" s="1">
        <v>42967.666666666664</v>
      </c>
      <c r="B1370" s="2">
        <v>3.5350769214982898</v>
      </c>
    </row>
    <row r="1371" spans="1:2" x14ac:dyDescent="0.25">
      <c r="A1371" s="1">
        <v>42967.625</v>
      </c>
      <c r="B1371" s="2">
        <v>3.53480364797554</v>
      </c>
    </row>
    <row r="1372" spans="1:2" x14ac:dyDescent="0.25">
      <c r="A1372" s="1">
        <v>43028.125</v>
      </c>
      <c r="B1372" s="2">
        <v>3.53364751648013</v>
      </c>
    </row>
    <row r="1373" spans="1:2" x14ac:dyDescent="0.25">
      <c r="A1373" s="1">
        <v>42800.541666666664</v>
      </c>
      <c r="B1373" s="2">
        <v>3.5336133605787601</v>
      </c>
    </row>
    <row r="1374" spans="1:2" x14ac:dyDescent="0.25">
      <c r="A1374" s="1">
        <v>42809.625</v>
      </c>
      <c r="B1374" s="2">
        <v>3.5329465948760301</v>
      </c>
    </row>
    <row r="1375" spans="1:2" x14ac:dyDescent="0.25">
      <c r="A1375" s="1">
        <v>43054.916666666664</v>
      </c>
      <c r="B1375" s="2">
        <v>3.5324937209020102</v>
      </c>
    </row>
    <row r="1376" spans="1:2" x14ac:dyDescent="0.25">
      <c r="A1376" s="1">
        <v>42953.666666666664</v>
      </c>
      <c r="B1376" s="2">
        <v>3.5322202437324099</v>
      </c>
    </row>
    <row r="1377" spans="1:2" x14ac:dyDescent="0.25">
      <c r="A1377" s="1">
        <v>42809.583333333336</v>
      </c>
      <c r="B1377" s="2">
        <v>3.5320450827362202</v>
      </c>
    </row>
    <row r="1378" spans="1:2" x14ac:dyDescent="0.25">
      <c r="A1378" s="1">
        <v>42817.583333333336</v>
      </c>
      <c r="B1378" s="2">
        <v>3.5320164436588501</v>
      </c>
    </row>
    <row r="1379" spans="1:2" x14ac:dyDescent="0.25">
      <c r="A1379" s="1">
        <v>42955.125</v>
      </c>
      <c r="B1379" s="2">
        <v>3.5317327016947</v>
      </c>
    </row>
    <row r="1380" spans="1:2" x14ac:dyDescent="0.25">
      <c r="A1380" s="1">
        <v>42756.625</v>
      </c>
      <c r="B1380" s="2">
        <v>3.5307064144303002</v>
      </c>
    </row>
    <row r="1381" spans="1:2" x14ac:dyDescent="0.25">
      <c r="A1381" s="1">
        <v>43071.583333333336</v>
      </c>
      <c r="B1381" s="2">
        <v>3.5305601835011502</v>
      </c>
    </row>
    <row r="1382" spans="1:2" x14ac:dyDescent="0.25">
      <c r="A1382" s="1">
        <v>42782.291666666664</v>
      </c>
      <c r="B1382" s="2">
        <v>3.53048676935853</v>
      </c>
    </row>
    <row r="1383" spans="1:2" x14ac:dyDescent="0.25">
      <c r="A1383" s="1">
        <v>42809.708333333336</v>
      </c>
      <c r="B1383" s="2">
        <v>3.5301595026878099</v>
      </c>
    </row>
    <row r="1384" spans="1:2" x14ac:dyDescent="0.25">
      <c r="A1384" s="1">
        <v>42960.791666666664</v>
      </c>
      <c r="B1384" s="2">
        <v>3.5301568742266798</v>
      </c>
    </row>
    <row r="1385" spans="1:2" x14ac:dyDescent="0.25">
      <c r="A1385" s="1">
        <v>43004.833333333336</v>
      </c>
      <c r="B1385" s="2">
        <v>3.5301295205191798</v>
      </c>
    </row>
    <row r="1386" spans="1:2" x14ac:dyDescent="0.25">
      <c r="A1386" s="1">
        <v>42851.416666666664</v>
      </c>
      <c r="B1386" s="2">
        <v>3.5299707975616399</v>
      </c>
    </row>
    <row r="1387" spans="1:2" x14ac:dyDescent="0.25">
      <c r="A1387" s="1">
        <v>42811.041666666664</v>
      </c>
      <c r="B1387" s="2">
        <v>3.5299322184611701</v>
      </c>
    </row>
    <row r="1388" spans="1:2" x14ac:dyDescent="0.25">
      <c r="A1388" s="1">
        <v>42816.25</v>
      </c>
      <c r="B1388" s="2">
        <v>3.5295915404138198</v>
      </c>
    </row>
    <row r="1389" spans="1:2" x14ac:dyDescent="0.25">
      <c r="A1389" s="1">
        <v>42810.708333333336</v>
      </c>
      <c r="B1389" s="2">
        <v>3.5294930285892798</v>
      </c>
    </row>
    <row r="1390" spans="1:2" x14ac:dyDescent="0.25">
      <c r="A1390" s="1">
        <v>42809.666666666664</v>
      </c>
      <c r="B1390" s="2">
        <v>3.52942637118859</v>
      </c>
    </row>
    <row r="1391" spans="1:2" x14ac:dyDescent="0.25">
      <c r="A1391" s="1">
        <v>42968.5</v>
      </c>
      <c r="B1391" s="2">
        <v>3.5290897750608101</v>
      </c>
    </row>
    <row r="1392" spans="1:2" x14ac:dyDescent="0.25">
      <c r="A1392" s="1">
        <v>43050.416666666664</v>
      </c>
      <c r="B1392" s="2">
        <v>3.5289767636701401</v>
      </c>
    </row>
    <row r="1393" spans="1:2" x14ac:dyDescent="0.25">
      <c r="A1393" s="1">
        <v>42802.958333333336</v>
      </c>
      <c r="B1393" s="2">
        <v>3.52893874417054</v>
      </c>
    </row>
    <row r="1394" spans="1:2" x14ac:dyDescent="0.25">
      <c r="A1394" s="1">
        <v>43056.041666666664</v>
      </c>
      <c r="B1394" s="2">
        <v>3.5287541538042602</v>
      </c>
    </row>
    <row r="1395" spans="1:2" x14ac:dyDescent="0.25">
      <c r="A1395" s="1">
        <v>42906.291666666664</v>
      </c>
      <c r="B1395" s="2">
        <v>3.5285098474351502</v>
      </c>
    </row>
    <row r="1396" spans="1:2" x14ac:dyDescent="0.25">
      <c r="A1396" s="1">
        <v>43055.5</v>
      </c>
      <c r="B1396" s="2">
        <v>3.5283840874519901</v>
      </c>
    </row>
    <row r="1397" spans="1:2" x14ac:dyDescent="0.25">
      <c r="A1397" s="1">
        <v>42727.416666666664</v>
      </c>
      <c r="B1397" s="2">
        <v>3.5283767435604299</v>
      </c>
    </row>
    <row r="1398" spans="1:2" x14ac:dyDescent="0.25">
      <c r="A1398" s="1">
        <v>43010.083333333336</v>
      </c>
      <c r="B1398" s="2">
        <v>3.5282679558117098</v>
      </c>
    </row>
    <row r="1399" spans="1:2" x14ac:dyDescent="0.25">
      <c r="A1399" s="1">
        <v>42806.166666666664</v>
      </c>
      <c r="B1399" s="2">
        <v>3.5282049719929098</v>
      </c>
    </row>
    <row r="1400" spans="1:2" x14ac:dyDescent="0.25">
      <c r="A1400" s="1">
        <v>42803.833333333336</v>
      </c>
      <c r="B1400" s="2">
        <v>3.5279126533103802</v>
      </c>
    </row>
    <row r="1401" spans="1:2" x14ac:dyDescent="0.25">
      <c r="A1401" s="1">
        <v>42939.583333333336</v>
      </c>
      <c r="B1401" s="2">
        <v>3.5275164139097299</v>
      </c>
    </row>
    <row r="1402" spans="1:2" x14ac:dyDescent="0.25">
      <c r="A1402" s="1">
        <v>42816.375</v>
      </c>
      <c r="B1402" s="2">
        <v>3.5274260652055802</v>
      </c>
    </row>
    <row r="1403" spans="1:2" x14ac:dyDescent="0.25">
      <c r="A1403" s="1">
        <v>42809.75</v>
      </c>
      <c r="B1403" s="2">
        <v>3.5273296279367199</v>
      </c>
    </row>
    <row r="1404" spans="1:2" x14ac:dyDescent="0.25">
      <c r="A1404" s="1">
        <v>42756.583333333336</v>
      </c>
      <c r="B1404" s="2">
        <v>3.5272785704297398</v>
      </c>
    </row>
    <row r="1405" spans="1:2" x14ac:dyDescent="0.25">
      <c r="A1405" s="1">
        <v>42813.583333333336</v>
      </c>
      <c r="B1405" s="2">
        <v>3.5272587968743401</v>
      </c>
    </row>
    <row r="1406" spans="1:2" x14ac:dyDescent="0.25">
      <c r="A1406" s="1">
        <v>42827.916666666664</v>
      </c>
      <c r="B1406" s="2">
        <v>3.52665813860613</v>
      </c>
    </row>
    <row r="1407" spans="1:2" x14ac:dyDescent="0.25">
      <c r="A1407" s="1">
        <v>42809.791666666664</v>
      </c>
      <c r="B1407" s="2">
        <v>3.5263763643394199</v>
      </c>
    </row>
    <row r="1408" spans="1:2" x14ac:dyDescent="0.25">
      <c r="A1408" s="1">
        <v>42809.833333333336</v>
      </c>
      <c r="B1408" s="2">
        <v>3.5263720260741902</v>
      </c>
    </row>
    <row r="1409" spans="1:2" x14ac:dyDescent="0.25">
      <c r="A1409" s="1">
        <v>42886.416666666664</v>
      </c>
      <c r="B1409" s="2">
        <v>3.5262409078159198</v>
      </c>
    </row>
    <row r="1410" spans="1:2" x14ac:dyDescent="0.25">
      <c r="A1410" s="1">
        <v>43004.75</v>
      </c>
      <c r="B1410" s="2">
        <v>3.5260161967410402</v>
      </c>
    </row>
    <row r="1411" spans="1:2" x14ac:dyDescent="0.25">
      <c r="A1411" s="1">
        <v>42804.958333333336</v>
      </c>
      <c r="B1411" s="2">
        <v>3.5258283517209201</v>
      </c>
    </row>
    <row r="1412" spans="1:2" x14ac:dyDescent="0.25">
      <c r="A1412" s="1">
        <v>42751.958333333336</v>
      </c>
      <c r="B1412" s="2">
        <v>3.5258023442481798</v>
      </c>
    </row>
    <row r="1413" spans="1:2" x14ac:dyDescent="0.25">
      <c r="A1413" s="1">
        <v>42886.291666666664</v>
      </c>
      <c r="B1413" s="2">
        <v>3.5256404600942899</v>
      </c>
    </row>
    <row r="1414" spans="1:2" x14ac:dyDescent="0.25">
      <c r="A1414" s="1">
        <v>43093.5</v>
      </c>
      <c r="B1414" s="2">
        <v>3.5255467479639</v>
      </c>
    </row>
    <row r="1415" spans="1:2" x14ac:dyDescent="0.25">
      <c r="A1415" s="1">
        <v>43055</v>
      </c>
      <c r="B1415" s="2">
        <v>3.5251174950274899</v>
      </c>
    </row>
    <row r="1416" spans="1:2" x14ac:dyDescent="0.25">
      <c r="A1416" s="1">
        <v>42887.583333333336</v>
      </c>
      <c r="B1416" s="2">
        <v>3.52474457127291</v>
      </c>
    </row>
    <row r="1417" spans="1:2" x14ac:dyDescent="0.25">
      <c r="A1417" s="1">
        <v>43072.583333333336</v>
      </c>
      <c r="B1417" s="2">
        <v>3.52424577432441</v>
      </c>
    </row>
    <row r="1418" spans="1:2" x14ac:dyDescent="0.25">
      <c r="A1418" s="1">
        <v>42894.666666666664</v>
      </c>
      <c r="B1418" s="2">
        <v>3.5238511632842</v>
      </c>
    </row>
    <row r="1419" spans="1:2" x14ac:dyDescent="0.25">
      <c r="A1419" s="1">
        <v>42799.75</v>
      </c>
      <c r="B1419" s="2">
        <v>3.52292618102009</v>
      </c>
    </row>
    <row r="1420" spans="1:2" x14ac:dyDescent="0.25">
      <c r="A1420" s="1">
        <v>42803.791666666664</v>
      </c>
      <c r="B1420" s="2">
        <v>3.5226220611271502</v>
      </c>
    </row>
    <row r="1421" spans="1:2" x14ac:dyDescent="0.25">
      <c r="A1421" s="1">
        <v>42940.541666666664</v>
      </c>
      <c r="B1421" s="2">
        <v>3.5226008793669301</v>
      </c>
    </row>
    <row r="1422" spans="1:2" x14ac:dyDescent="0.25">
      <c r="A1422" s="1">
        <v>42803.75</v>
      </c>
      <c r="B1422" s="2">
        <v>3.5225841897905501</v>
      </c>
    </row>
    <row r="1423" spans="1:2" x14ac:dyDescent="0.25">
      <c r="A1423" s="1">
        <v>42960.833333333336</v>
      </c>
      <c r="B1423" s="2">
        <v>3.5225495517765602</v>
      </c>
    </row>
    <row r="1424" spans="1:2" x14ac:dyDescent="0.25">
      <c r="A1424" s="1">
        <v>43028.541666666664</v>
      </c>
      <c r="B1424" s="2">
        <v>3.5223760953501699</v>
      </c>
    </row>
    <row r="1425" spans="1:2" x14ac:dyDescent="0.25">
      <c r="A1425" s="1">
        <v>43028.083333333336</v>
      </c>
      <c r="B1425" s="2">
        <v>3.5221448722296498</v>
      </c>
    </row>
    <row r="1426" spans="1:2" x14ac:dyDescent="0.25">
      <c r="A1426" s="1">
        <v>42790.5</v>
      </c>
      <c r="B1426" s="2">
        <v>3.5218141701557801</v>
      </c>
    </row>
    <row r="1427" spans="1:2" x14ac:dyDescent="0.25">
      <c r="A1427" s="1">
        <v>42821.333333333336</v>
      </c>
      <c r="B1427" s="2">
        <v>3.52126132019038</v>
      </c>
    </row>
    <row r="1428" spans="1:2" x14ac:dyDescent="0.25">
      <c r="A1428" s="1">
        <v>43004.791666666664</v>
      </c>
      <c r="B1428" s="2">
        <v>3.5211470606600099</v>
      </c>
    </row>
    <row r="1429" spans="1:2" x14ac:dyDescent="0.25">
      <c r="A1429" s="1">
        <v>42803</v>
      </c>
      <c r="B1429" s="2">
        <v>3.5211350914874999</v>
      </c>
    </row>
    <row r="1430" spans="1:2" x14ac:dyDescent="0.25">
      <c r="A1430" s="1">
        <v>42808.208333333336</v>
      </c>
      <c r="B1430" s="2">
        <v>3.5211165307527001</v>
      </c>
    </row>
    <row r="1431" spans="1:2" x14ac:dyDescent="0.25">
      <c r="A1431" s="1">
        <v>42750.541666666664</v>
      </c>
      <c r="B1431" s="2">
        <v>3.5206788413235199</v>
      </c>
    </row>
    <row r="1432" spans="1:2" x14ac:dyDescent="0.25">
      <c r="A1432" s="1">
        <v>43064.666666666664</v>
      </c>
      <c r="B1432" s="2">
        <v>3.52037880702572</v>
      </c>
    </row>
    <row r="1433" spans="1:2" x14ac:dyDescent="0.25">
      <c r="A1433" s="1">
        <v>43054.958333333336</v>
      </c>
      <c r="B1433" s="2">
        <v>3.5203716549350199</v>
      </c>
    </row>
    <row r="1434" spans="1:2" x14ac:dyDescent="0.25">
      <c r="A1434" s="1">
        <v>42782.333333333336</v>
      </c>
      <c r="B1434" s="2">
        <v>3.5203568113758199</v>
      </c>
    </row>
    <row r="1435" spans="1:2" x14ac:dyDescent="0.25">
      <c r="A1435" s="1">
        <v>42782.125</v>
      </c>
      <c r="B1435" s="2">
        <v>3.51994792258041</v>
      </c>
    </row>
    <row r="1436" spans="1:2" x14ac:dyDescent="0.25">
      <c r="A1436" s="1">
        <v>42781.791666666664</v>
      </c>
      <c r="B1436" s="2">
        <v>3.5195275875411798</v>
      </c>
    </row>
    <row r="1437" spans="1:2" x14ac:dyDescent="0.25">
      <c r="A1437" s="1">
        <v>42698.541666666664</v>
      </c>
      <c r="B1437" s="2">
        <v>3.5191887964522102</v>
      </c>
    </row>
    <row r="1438" spans="1:2" x14ac:dyDescent="0.25">
      <c r="A1438" s="1">
        <v>42955.416666666664</v>
      </c>
      <c r="B1438" s="2">
        <v>3.51916503768433</v>
      </c>
    </row>
    <row r="1439" spans="1:2" x14ac:dyDescent="0.25">
      <c r="A1439" s="1">
        <v>42782.25</v>
      </c>
      <c r="B1439" s="2">
        <v>3.5183328603021899</v>
      </c>
    </row>
    <row r="1440" spans="1:2" x14ac:dyDescent="0.25">
      <c r="A1440" s="1">
        <v>43004.708333333336</v>
      </c>
      <c r="B1440" s="2">
        <v>3.5179874439410299</v>
      </c>
    </row>
    <row r="1441" spans="1:2" x14ac:dyDescent="0.25">
      <c r="A1441" s="1">
        <v>42796.25</v>
      </c>
      <c r="B1441" s="2">
        <v>3.5177336194620699</v>
      </c>
    </row>
    <row r="1442" spans="1:2" x14ac:dyDescent="0.25">
      <c r="A1442" s="1">
        <v>43054.791666666664</v>
      </c>
      <c r="B1442" s="2">
        <v>3.51755810821308</v>
      </c>
    </row>
    <row r="1443" spans="1:2" x14ac:dyDescent="0.25">
      <c r="A1443" s="1">
        <v>42938.708333333336</v>
      </c>
      <c r="B1443" s="2">
        <v>3.5174427538431798</v>
      </c>
    </row>
    <row r="1444" spans="1:2" x14ac:dyDescent="0.25">
      <c r="A1444" s="1">
        <v>43028.583333333336</v>
      </c>
      <c r="B1444" s="2">
        <v>3.5172124673965501</v>
      </c>
    </row>
    <row r="1445" spans="1:2" x14ac:dyDescent="0.25">
      <c r="A1445" s="1">
        <v>42967.583333333336</v>
      </c>
      <c r="B1445" s="2">
        <v>3.5169778909286098</v>
      </c>
    </row>
    <row r="1446" spans="1:2" x14ac:dyDescent="0.25">
      <c r="A1446" s="1">
        <v>43088.583333333336</v>
      </c>
      <c r="B1446" s="2">
        <v>3.5167952044502102</v>
      </c>
    </row>
    <row r="1447" spans="1:2" x14ac:dyDescent="0.25">
      <c r="A1447" s="1">
        <v>42790.125</v>
      </c>
      <c r="B1447" s="2">
        <v>3.5166973978642799</v>
      </c>
    </row>
    <row r="1448" spans="1:2" x14ac:dyDescent="0.25">
      <c r="A1448" s="1">
        <v>42785</v>
      </c>
      <c r="B1448" s="2">
        <v>3.5166573633655198</v>
      </c>
    </row>
    <row r="1449" spans="1:2" x14ac:dyDescent="0.25">
      <c r="A1449" s="1">
        <v>42803.875</v>
      </c>
      <c r="B1449" s="2">
        <v>3.5163868457247598</v>
      </c>
    </row>
    <row r="1450" spans="1:2" x14ac:dyDescent="0.25">
      <c r="A1450" s="1">
        <v>42743.75</v>
      </c>
      <c r="B1450" s="2">
        <v>3.5162149059473502</v>
      </c>
    </row>
    <row r="1451" spans="1:2" x14ac:dyDescent="0.25">
      <c r="A1451" s="1">
        <v>42803.041666666664</v>
      </c>
      <c r="B1451" s="2">
        <v>3.5158108808053998</v>
      </c>
    </row>
    <row r="1452" spans="1:2" x14ac:dyDescent="0.25">
      <c r="A1452" s="1">
        <v>42756.541666666664</v>
      </c>
      <c r="B1452" s="2">
        <v>3.5156352668145798</v>
      </c>
    </row>
    <row r="1453" spans="1:2" x14ac:dyDescent="0.25">
      <c r="A1453" s="1">
        <v>42967.541666666664</v>
      </c>
      <c r="B1453" s="2">
        <v>3.51541947921273</v>
      </c>
    </row>
    <row r="1454" spans="1:2" x14ac:dyDescent="0.25">
      <c r="A1454" s="1">
        <v>42816.291666666664</v>
      </c>
      <c r="B1454" s="2">
        <v>3.51538593369001</v>
      </c>
    </row>
    <row r="1455" spans="1:2" x14ac:dyDescent="0.25">
      <c r="A1455" s="1">
        <v>42782.208333333336</v>
      </c>
      <c r="B1455" s="2">
        <v>3.51524821376402</v>
      </c>
    </row>
    <row r="1456" spans="1:2" x14ac:dyDescent="0.25">
      <c r="A1456" s="1">
        <v>42803.708333333336</v>
      </c>
      <c r="B1456" s="2">
        <v>3.5151239763973701</v>
      </c>
    </row>
    <row r="1457" spans="1:2" x14ac:dyDescent="0.25">
      <c r="A1457" s="1">
        <v>42782.375</v>
      </c>
      <c r="B1457" s="2">
        <v>3.5143187930894402</v>
      </c>
    </row>
    <row r="1458" spans="1:2" x14ac:dyDescent="0.25">
      <c r="A1458" s="1">
        <v>42795.083333333336</v>
      </c>
      <c r="B1458" s="2">
        <v>3.51382083461605</v>
      </c>
    </row>
    <row r="1459" spans="1:2" x14ac:dyDescent="0.25">
      <c r="A1459" s="1">
        <v>42824.958333333336</v>
      </c>
      <c r="B1459" s="2">
        <v>3.5137978040934699</v>
      </c>
    </row>
    <row r="1460" spans="1:2" x14ac:dyDescent="0.25">
      <c r="A1460" s="1">
        <v>43028.041666666664</v>
      </c>
      <c r="B1460" s="2">
        <v>3.5136875980820399</v>
      </c>
    </row>
    <row r="1461" spans="1:2" x14ac:dyDescent="0.25">
      <c r="A1461" s="1">
        <v>42782.166666666664</v>
      </c>
      <c r="B1461" s="2">
        <v>3.51353640100875</v>
      </c>
    </row>
    <row r="1462" spans="1:2" x14ac:dyDescent="0.25">
      <c r="A1462" s="1">
        <v>42940.583333333336</v>
      </c>
      <c r="B1462" s="2">
        <v>3.5133173185566902</v>
      </c>
    </row>
    <row r="1463" spans="1:2" x14ac:dyDescent="0.25">
      <c r="A1463" s="1">
        <v>42769.25</v>
      </c>
      <c r="B1463" s="2">
        <v>3.51315243310439</v>
      </c>
    </row>
    <row r="1464" spans="1:2" x14ac:dyDescent="0.25">
      <c r="A1464" s="1">
        <v>42728.125</v>
      </c>
      <c r="B1464" s="2">
        <v>3.5130246081108099</v>
      </c>
    </row>
    <row r="1465" spans="1:2" x14ac:dyDescent="0.25">
      <c r="A1465" s="1">
        <v>42801.958333333336</v>
      </c>
      <c r="B1465" s="2">
        <v>3.5126409014931399</v>
      </c>
    </row>
    <row r="1466" spans="1:2" x14ac:dyDescent="0.25">
      <c r="A1466" s="1">
        <v>43028.625</v>
      </c>
      <c r="B1466" s="2">
        <v>3.5121932192671701</v>
      </c>
    </row>
    <row r="1467" spans="1:2" x14ac:dyDescent="0.25">
      <c r="A1467" s="1">
        <v>42811</v>
      </c>
      <c r="B1467" s="2">
        <v>3.5120456224906</v>
      </c>
    </row>
    <row r="1468" spans="1:2" x14ac:dyDescent="0.25">
      <c r="A1468" s="1">
        <v>42888.083333333336</v>
      </c>
      <c r="B1468" s="2">
        <v>3.5119373525108299</v>
      </c>
    </row>
    <row r="1469" spans="1:2" x14ac:dyDescent="0.25">
      <c r="A1469" s="1">
        <v>42727.333333333336</v>
      </c>
      <c r="B1469" s="2">
        <v>3.5116390357788401</v>
      </c>
    </row>
    <row r="1470" spans="1:2" x14ac:dyDescent="0.25">
      <c r="A1470" s="1">
        <v>42827</v>
      </c>
      <c r="B1470" s="2">
        <v>3.5114585020536402</v>
      </c>
    </row>
    <row r="1471" spans="1:2" x14ac:dyDescent="0.25">
      <c r="A1471" s="1">
        <v>42797.75</v>
      </c>
      <c r="B1471" s="2">
        <v>3.5108069956039998</v>
      </c>
    </row>
    <row r="1472" spans="1:2" x14ac:dyDescent="0.25">
      <c r="A1472" s="1">
        <v>42827.708333333336</v>
      </c>
      <c r="B1472" s="2">
        <v>3.5107527650911399</v>
      </c>
    </row>
    <row r="1473" spans="1:2" x14ac:dyDescent="0.25">
      <c r="A1473" s="1">
        <v>42851.25</v>
      </c>
      <c r="B1473" s="2">
        <v>3.5105733103299799</v>
      </c>
    </row>
    <row r="1474" spans="1:2" x14ac:dyDescent="0.25">
      <c r="A1474" s="1">
        <v>42955.166666666664</v>
      </c>
      <c r="B1474" s="2">
        <v>3.5101179387068799</v>
      </c>
    </row>
    <row r="1475" spans="1:2" x14ac:dyDescent="0.25">
      <c r="A1475" s="1">
        <v>42967.458333333336</v>
      </c>
      <c r="B1475" s="2">
        <v>3.5098163051028499</v>
      </c>
    </row>
    <row r="1476" spans="1:2" x14ac:dyDescent="0.25">
      <c r="A1476" s="1">
        <v>43087.5</v>
      </c>
      <c r="B1476" s="2">
        <v>3.5095580427106099</v>
      </c>
    </row>
    <row r="1477" spans="1:2" x14ac:dyDescent="0.25">
      <c r="A1477" s="1">
        <v>42803.666666666664</v>
      </c>
      <c r="B1477" s="2">
        <v>3.50947612096116</v>
      </c>
    </row>
    <row r="1478" spans="1:2" x14ac:dyDescent="0.25">
      <c r="A1478" s="1">
        <v>42939.541666666664</v>
      </c>
      <c r="B1478" s="2">
        <v>3.50943971857461</v>
      </c>
    </row>
    <row r="1479" spans="1:2" x14ac:dyDescent="0.25">
      <c r="A1479" s="1">
        <v>43055.041666666664</v>
      </c>
      <c r="B1479" s="2">
        <v>3.5092410955490299</v>
      </c>
    </row>
    <row r="1480" spans="1:2" x14ac:dyDescent="0.25">
      <c r="A1480" s="1">
        <v>42802.791666666664</v>
      </c>
      <c r="B1480" s="2">
        <v>3.5091540767342502</v>
      </c>
    </row>
    <row r="1481" spans="1:2" x14ac:dyDescent="0.25">
      <c r="A1481" s="1">
        <v>42803.083333333336</v>
      </c>
      <c r="B1481" s="2">
        <v>3.5091320705715101</v>
      </c>
    </row>
    <row r="1482" spans="1:2" x14ac:dyDescent="0.25">
      <c r="A1482" s="1">
        <v>42906.375</v>
      </c>
      <c r="B1482" s="2">
        <v>3.5091124317597999</v>
      </c>
    </row>
    <row r="1483" spans="1:2" x14ac:dyDescent="0.25">
      <c r="A1483" s="1">
        <v>42782.083333333336</v>
      </c>
      <c r="B1483" s="2">
        <v>3.5089431157901401</v>
      </c>
    </row>
    <row r="1484" spans="1:2" x14ac:dyDescent="0.25">
      <c r="A1484" s="1">
        <v>42784.25</v>
      </c>
      <c r="B1484" s="2">
        <v>3.50861614270586</v>
      </c>
    </row>
    <row r="1485" spans="1:2" x14ac:dyDescent="0.25">
      <c r="A1485" s="1">
        <v>43055.458333333336</v>
      </c>
      <c r="B1485" s="2">
        <v>3.5085858002375998</v>
      </c>
    </row>
    <row r="1486" spans="1:2" x14ac:dyDescent="0.25">
      <c r="A1486" s="1">
        <v>42813.625</v>
      </c>
      <c r="B1486" s="2">
        <v>3.50851510737668</v>
      </c>
    </row>
    <row r="1487" spans="1:2" x14ac:dyDescent="0.25">
      <c r="A1487" s="1">
        <v>42830.833333333336</v>
      </c>
      <c r="B1487" s="2">
        <v>3.5084859623014202</v>
      </c>
    </row>
    <row r="1488" spans="1:2" x14ac:dyDescent="0.25">
      <c r="A1488" s="1">
        <v>43001.833333333336</v>
      </c>
      <c r="B1488" s="2">
        <v>3.5077585113152399</v>
      </c>
    </row>
    <row r="1489" spans="1:2" x14ac:dyDescent="0.25">
      <c r="A1489" s="1">
        <v>43056.083333333336</v>
      </c>
      <c r="B1489" s="2">
        <v>3.5076577137681602</v>
      </c>
    </row>
    <row r="1490" spans="1:2" x14ac:dyDescent="0.25">
      <c r="A1490" s="1">
        <v>42756.5</v>
      </c>
      <c r="B1490" s="2">
        <v>3.5074184004992701</v>
      </c>
    </row>
    <row r="1491" spans="1:2" x14ac:dyDescent="0.25">
      <c r="A1491" s="1">
        <v>42830.875</v>
      </c>
      <c r="B1491" s="2">
        <v>3.50737236895975</v>
      </c>
    </row>
    <row r="1492" spans="1:2" x14ac:dyDescent="0.25">
      <c r="A1492" s="1">
        <v>42958.333333333336</v>
      </c>
      <c r="B1492" s="2">
        <v>3.5073020298958002</v>
      </c>
    </row>
    <row r="1493" spans="1:2" x14ac:dyDescent="0.25">
      <c r="A1493" s="1">
        <v>42782.041666666664</v>
      </c>
      <c r="B1493" s="2">
        <v>3.5072879453275698</v>
      </c>
    </row>
    <row r="1494" spans="1:2" x14ac:dyDescent="0.25">
      <c r="A1494" s="1">
        <v>42940.625</v>
      </c>
      <c r="B1494" s="2">
        <v>3.5072252525353398</v>
      </c>
    </row>
    <row r="1495" spans="1:2" x14ac:dyDescent="0.25">
      <c r="A1495" s="1">
        <v>42821.291666666664</v>
      </c>
      <c r="B1495" s="2">
        <v>3.5070638185801699</v>
      </c>
    </row>
    <row r="1496" spans="1:2" x14ac:dyDescent="0.25">
      <c r="A1496" s="1">
        <v>42830.75</v>
      </c>
      <c r="B1496" s="2">
        <v>3.5069065382335398</v>
      </c>
    </row>
    <row r="1497" spans="1:2" x14ac:dyDescent="0.25">
      <c r="A1497" s="1">
        <v>42886.458333333336</v>
      </c>
      <c r="B1497" s="2">
        <v>3.5064355675688801</v>
      </c>
    </row>
    <row r="1498" spans="1:2" x14ac:dyDescent="0.25">
      <c r="A1498" s="1">
        <v>42954.666666666664</v>
      </c>
      <c r="B1498" s="2">
        <v>3.5063446582328499</v>
      </c>
    </row>
    <row r="1499" spans="1:2" x14ac:dyDescent="0.25">
      <c r="A1499" s="1">
        <v>42810.75</v>
      </c>
      <c r="B1499" s="2">
        <v>3.5063214621290499</v>
      </c>
    </row>
    <row r="1500" spans="1:2" x14ac:dyDescent="0.25">
      <c r="A1500" s="1">
        <v>42952.541666666664</v>
      </c>
      <c r="B1500" s="2">
        <v>3.5060430582993898</v>
      </c>
    </row>
    <row r="1501" spans="1:2" x14ac:dyDescent="0.25">
      <c r="A1501" s="1">
        <v>42894.625</v>
      </c>
      <c r="B1501" s="2">
        <v>3.5058147703206499</v>
      </c>
    </row>
    <row r="1502" spans="1:2" x14ac:dyDescent="0.25">
      <c r="A1502" s="1">
        <v>42752</v>
      </c>
      <c r="B1502" s="2">
        <v>3.5057226451428898</v>
      </c>
    </row>
    <row r="1503" spans="1:2" x14ac:dyDescent="0.25">
      <c r="A1503" s="1">
        <v>42790.541666666664</v>
      </c>
      <c r="B1503" s="2">
        <v>3.5055690456847799</v>
      </c>
    </row>
    <row r="1504" spans="1:2" x14ac:dyDescent="0.25">
      <c r="A1504" s="1">
        <v>42830.916666666664</v>
      </c>
      <c r="B1504" s="2">
        <v>3.5055566106340601</v>
      </c>
    </row>
    <row r="1505" spans="1:2" x14ac:dyDescent="0.25">
      <c r="A1505" s="1">
        <v>43063.541666666664</v>
      </c>
      <c r="B1505" s="2">
        <v>3.50555511235464</v>
      </c>
    </row>
    <row r="1506" spans="1:2" x14ac:dyDescent="0.25">
      <c r="A1506" s="1">
        <v>42964</v>
      </c>
      <c r="B1506" s="2">
        <v>3.5050901632141298</v>
      </c>
    </row>
    <row r="1507" spans="1:2" x14ac:dyDescent="0.25">
      <c r="A1507" s="1">
        <v>42797.791666666664</v>
      </c>
      <c r="B1507" s="2">
        <v>3.5050356505540701</v>
      </c>
    </row>
    <row r="1508" spans="1:2" x14ac:dyDescent="0.25">
      <c r="A1508" s="1">
        <v>42958.291666666664</v>
      </c>
      <c r="B1508" s="2">
        <v>3.5048268405215302</v>
      </c>
    </row>
    <row r="1509" spans="1:2" x14ac:dyDescent="0.25">
      <c r="A1509" s="1">
        <v>42803.125</v>
      </c>
      <c r="B1509" s="2">
        <v>3.5048068649055302</v>
      </c>
    </row>
    <row r="1510" spans="1:2" x14ac:dyDescent="0.25">
      <c r="A1510" s="1">
        <v>43047.958333333336</v>
      </c>
      <c r="B1510" s="2">
        <v>3.5046768224088698</v>
      </c>
    </row>
    <row r="1511" spans="1:2" x14ac:dyDescent="0.25">
      <c r="A1511" s="1">
        <v>42799.708333333336</v>
      </c>
      <c r="B1511" s="2">
        <v>3.5043351479316098</v>
      </c>
    </row>
    <row r="1512" spans="1:2" x14ac:dyDescent="0.25">
      <c r="A1512" s="1">
        <v>42781.916666666664</v>
      </c>
      <c r="B1512" s="2">
        <v>3.50393582235787</v>
      </c>
    </row>
    <row r="1513" spans="1:2" x14ac:dyDescent="0.25">
      <c r="A1513" s="1">
        <v>42781.958333333336</v>
      </c>
      <c r="B1513" s="2">
        <v>3.5037823416479399</v>
      </c>
    </row>
    <row r="1514" spans="1:2" x14ac:dyDescent="0.25">
      <c r="A1514" s="1">
        <v>42851.458333333336</v>
      </c>
      <c r="B1514" s="2">
        <v>3.5033419930621399</v>
      </c>
    </row>
    <row r="1515" spans="1:2" x14ac:dyDescent="0.25">
      <c r="A1515" s="1">
        <v>42938.083333333336</v>
      </c>
      <c r="B1515" s="2">
        <v>3.50293082430625</v>
      </c>
    </row>
    <row r="1516" spans="1:2" x14ac:dyDescent="0.25">
      <c r="A1516" s="1">
        <v>42801.166666666664</v>
      </c>
      <c r="B1516" s="2">
        <v>3.50277760106064</v>
      </c>
    </row>
    <row r="1517" spans="1:2" x14ac:dyDescent="0.25">
      <c r="A1517" s="1">
        <v>43092.041666666664</v>
      </c>
      <c r="B1517" s="2">
        <v>3.50212959842281</v>
      </c>
    </row>
    <row r="1518" spans="1:2" x14ac:dyDescent="0.25">
      <c r="A1518" s="1">
        <v>42749.541666666664</v>
      </c>
      <c r="B1518" s="2">
        <v>3.5021084634527799</v>
      </c>
    </row>
    <row r="1519" spans="1:2" x14ac:dyDescent="0.25">
      <c r="A1519" s="1">
        <v>42794.583333333336</v>
      </c>
      <c r="B1519" s="2">
        <v>3.50203577691128</v>
      </c>
    </row>
    <row r="1520" spans="1:2" x14ac:dyDescent="0.25">
      <c r="A1520" s="1">
        <v>42744.041666666664</v>
      </c>
      <c r="B1520" s="2">
        <v>3.5020142398766398</v>
      </c>
    </row>
    <row r="1521" spans="1:2" x14ac:dyDescent="0.25">
      <c r="A1521" s="1">
        <v>42808.166666666664</v>
      </c>
      <c r="B1521" s="2">
        <v>3.5018706837159299</v>
      </c>
    </row>
    <row r="1522" spans="1:2" x14ac:dyDescent="0.25">
      <c r="A1522" s="1">
        <v>42782</v>
      </c>
      <c r="B1522" s="2">
        <v>3.5017991189985498</v>
      </c>
    </row>
    <row r="1523" spans="1:2" x14ac:dyDescent="0.25">
      <c r="A1523" s="1">
        <v>42940.666666666664</v>
      </c>
      <c r="B1523" s="2">
        <v>3.50147576908812</v>
      </c>
    </row>
    <row r="1524" spans="1:2" x14ac:dyDescent="0.25">
      <c r="A1524" s="1">
        <v>43055.125</v>
      </c>
      <c r="B1524" s="2">
        <v>3.5009392812598401</v>
      </c>
    </row>
    <row r="1525" spans="1:2" x14ac:dyDescent="0.25">
      <c r="A1525" s="1">
        <v>42968.541666666664</v>
      </c>
      <c r="B1525" s="2">
        <v>3.50056943210868</v>
      </c>
    </row>
    <row r="1526" spans="1:2" x14ac:dyDescent="0.25">
      <c r="A1526" s="1">
        <v>43064.625</v>
      </c>
      <c r="B1526" s="2">
        <v>3.5005003991379602</v>
      </c>
    </row>
    <row r="1527" spans="1:2" x14ac:dyDescent="0.25">
      <c r="A1527" s="1">
        <v>42785.041666666664</v>
      </c>
      <c r="B1527" s="2">
        <v>3.5003224214367199</v>
      </c>
    </row>
    <row r="1528" spans="1:2" x14ac:dyDescent="0.25">
      <c r="A1528" s="1">
        <v>42967.5</v>
      </c>
      <c r="B1528" s="2">
        <v>3.5002843427678099</v>
      </c>
    </row>
    <row r="1529" spans="1:2" x14ac:dyDescent="0.25">
      <c r="A1529" s="1">
        <v>43001.791666666664</v>
      </c>
      <c r="B1529" s="2">
        <v>3.5001767939996302</v>
      </c>
    </row>
    <row r="1530" spans="1:2" x14ac:dyDescent="0.25">
      <c r="A1530" s="1">
        <v>43064.125</v>
      </c>
      <c r="B1530" s="2">
        <v>3.49989096493921</v>
      </c>
    </row>
    <row r="1531" spans="1:2" x14ac:dyDescent="0.25">
      <c r="A1531" s="1">
        <v>42830.666666666664</v>
      </c>
      <c r="B1531" s="2">
        <v>3.4997815967442798</v>
      </c>
    </row>
    <row r="1532" spans="1:2" x14ac:dyDescent="0.25">
      <c r="A1532" s="1">
        <v>43028.666666666664</v>
      </c>
      <c r="B1532" s="2">
        <v>3.4997640642823198</v>
      </c>
    </row>
    <row r="1533" spans="1:2" x14ac:dyDescent="0.25">
      <c r="A1533" s="1">
        <v>42830.708333333336</v>
      </c>
      <c r="B1533" s="2">
        <v>3.4996785564944299</v>
      </c>
    </row>
    <row r="1534" spans="1:2" x14ac:dyDescent="0.25">
      <c r="A1534" s="1">
        <v>42938.75</v>
      </c>
      <c r="B1534" s="2">
        <v>3.4996783166029601</v>
      </c>
    </row>
    <row r="1535" spans="1:2" x14ac:dyDescent="0.25">
      <c r="A1535" s="1">
        <v>42727.125</v>
      </c>
      <c r="B1535" s="2">
        <v>3.4996368266606899</v>
      </c>
    </row>
    <row r="1536" spans="1:2" x14ac:dyDescent="0.25">
      <c r="A1536" s="1">
        <v>43043.333333333336</v>
      </c>
      <c r="B1536" s="2">
        <v>3.49951559309077</v>
      </c>
    </row>
    <row r="1537" spans="1:2" x14ac:dyDescent="0.25">
      <c r="A1537" s="1">
        <v>42727.375</v>
      </c>
      <c r="B1537" s="2">
        <v>3.4993011194141102</v>
      </c>
    </row>
    <row r="1538" spans="1:2" x14ac:dyDescent="0.25">
      <c r="A1538" s="1">
        <v>42727.083333333336</v>
      </c>
      <c r="B1538" s="2">
        <v>3.4992148809846499</v>
      </c>
    </row>
    <row r="1539" spans="1:2" x14ac:dyDescent="0.25">
      <c r="A1539" s="1">
        <v>43028</v>
      </c>
      <c r="B1539" s="2">
        <v>3.4991479400238701</v>
      </c>
    </row>
    <row r="1540" spans="1:2" x14ac:dyDescent="0.25">
      <c r="A1540" s="1">
        <v>42782.416666666664</v>
      </c>
      <c r="B1540" s="2">
        <v>3.4988876044914701</v>
      </c>
    </row>
    <row r="1541" spans="1:2" x14ac:dyDescent="0.25">
      <c r="A1541" s="1">
        <v>42803.916666666664</v>
      </c>
      <c r="B1541" s="2">
        <v>3.4987562083824</v>
      </c>
    </row>
    <row r="1542" spans="1:2" x14ac:dyDescent="0.25">
      <c r="A1542" s="1">
        <v>42792.333333333336</v>
      </c>
      <c r="B1542" s="2">
        <v>3.4985874485899302</v>
      </c>
    </row>
    <row r="1543" spans="1:2" x14ac:dyDescent="0.25">
      <c r="A1543" s="1">
        <v>42778.291666666664</v>
      </c>
      <c r="B1543" s="2">
        <v>3.4983086614016199</v>
      </c>
    </row>
    <row r="1544" spans="1:2" x14ac:dyDescent="0.25">
      <c r="A1544" s="1">
        <v>43004.666666666664</v>
      </c>
      <c r="B1544" s="2">
        <v>3.4975303135082201</v>
      </c>
    </row>
    <row r="1545" spans="1:2" x14ac:dyDescent="0.25">
      <c r="A1545" s="1">
        <v>42756.458333333336</v>
      </c>
      <c r="B1545" s="2">
        <v>3.49742870530488</v>
      </c>
    </row>
    <row r="1546" spans="1:2" x14ac:dyDescent="0.25">
      <c r="A1546" s="1">
        <v>42816.333333333336</v>
      </c>
      <c r="B1546" s="2">
        <v>3.4973354387865099</v>
      </c>
    </row>
    <row r="1547" spans="1:2" x14ac:dyDescent="0.25">
      <c r="A1547" s="1">
        <v>43050.458333333336</v>
      </c>
      <c r="B1547" s="2">
        <v>3.4968498224083802</v>
      </c>
    </row>
    <row r="1548" spans="1:2" x14ac:dyDescent="0.25">
      <c r="A1548" s="1">
        <v>42781.833333333336</v>
      </c>
      <c r="B1548" s="2">
        <v>3.4963360829991301</v>
      </c>
    </row>
    <row r="1549" spans="1:2" x14ac:dyDescent="0.25">
      <c r="A1549" s="1">
        <v>42758.666666666664</v>
      </c>
      <c r="B1549" s="2">
        <v>3.49628159781075</v>
      </c>
    </row>
    <row r="1550" spans="1:2" x14ac:dyDescent="0.25">
      <c r="A1550" s="1">
        <v>42803.625</v>
      </c>
      <c r="B1550" s="2">
        <v>3.4961230685785298</v>
      </c>
    </row>
    <row r="1551" spans="1:2" x14ac:dyDescent="0.25">
      <c r="A1551" s="1">
        <v>42894.958333333336</v>
      </c>
      <c r="B1551" s="2">
        <v>3.4961208411726901</v>
      </c>
    </row>
    <row r="1552" spans="1:2" x14ac:dyDescent="0.25">
      <c r="A1552" s="1">
        <v>42955.208333333336</v>
      </c>
      <c r="B1552" s="2">
        <v>3.4959990617190599</v>
      </c>
    </row>
    <row r="1553" spans="1:2" x14ac:dyDescent="0.25">
      <c r="A1553" s="1">
        <v>42817.625</v>
      </c>
      <c r="B1553" s="2">
        <v>3.495836851145</v>
      </c>
    </row>
    <row r="1554" spans="1:2" x14ac:dyDescent="0.25">
      <c r="A1554" s="1">
        <v>42790.083333333336</v>
      </c>
      <c r="B1554" s="2">
        <v>3.4952001540835198</v>
      </c>
    </row>
    <row r="1555" spans="1:2" x14ac:dyDescent="0.25">
      <c r="A1555" s="1">
        <v>42830.791666666664</v>
      </c>
      <c r="B1555" s="2">
        <v>3.4947017542609702</v>
      </c>
    </row>
    <row r="1556" spans="1:2" x14ac:dyDescent="0.25">
      <c r="A1556" s="1">
        <v>43010.125</v>
      </c>
      <c r="B1556" s="2">
        <v>3.4945590086268998</v>
      </c>
    </row>
    <row r="1557" spans="1:2" x14ac:dyDescent="0.25">
      <c r="A1557" s="1">
        <v>42751.125</v>
      </c>
      <c r="B1557" s="2">
        <v>3.4945468644142799</v>
      </c>
    </row>
    <row r="1558" spans="1:2" x14ac:dyDescent="0.25">
      <c r="A1558" s="1">
        <v>42727.25</v>
      </c>
      <c r="B1558" s="2">
        <v>3.4944494372463502</v>
      </c>
    </row>
    <row r="1559" spans="1:2" x14ac:dyDescent="0.25">
      <c r="A1559" s="1">
        <v>42803.583333333336</v>
      </c>
      <c r="B1559" s="2">
        <v>3.49426250925299</v>
      </c>
    </row>
    <row r="1560" spans="1:2" x14ac:dyDescent="0.25">
      <c r="A1560" s="1">
        <v>42939.5</v>
      </c>
      <c r="B1560" s="2">
        <v>3.4942535412848499</v>
      </c>
    </row>
    <row r="1561" spans="1:2" x14ac:dyDescent="0.25">
      <c r="A1561" s="1">
        <v>42967.416666666664</v>
      </c>
      <c r="B1561" s="2">
        <v>3.4941487232825801</v>
      </c>
    </row>
    <row r="1562" spans="1:2" x14ac:dyDescent="0.25">
      <c r="A1562" s="1">
        <v>42967.375</v>
      </c>
      <c r="B1562" s="2">
        <v>3.4941222976611801</v>
      </c>
    </row>
    <row r="1563" spans="1:2" x14ac:dyDescent="0.25">
      <c r="A1563" s="1">
        <v>42799.625</v>
      </c>
      <c r="B1563" s="2">
        <v>3.4940266175498098</v>
      </c>
    </row>
    <row r="1564" spans="1:2" x14ac:dyDescent="0.25">
      <c r="A1564" s="1">
        <v>43065.375</v>
      </c>
      <c r="B1564" s="2">
        <v>3.4938740329083302</v>
      </c>
    </row>
    <row r="1565" spans="1:2" x14ac:dyDescent="0.25">
      <c r="A1565" s="1">
        <v>43055.083333333336</v>
      </c>
      <c r="B1565" s="2">
        <v>3.4938348486213102</v>
      </c>
    </row>
    <row r="1566" spans="1:2" x14ac:dyDescent="0.25">
      <c r="A1566" s="1">
        <v>42967.291666666664</v>
      </c>
      <c r="B1566" s="2">
        <v>3.4931447256002999</v>
      </c>
    </row>
    <row r="1567" spans="1:2" x14ac:dyDescent="0.25">
      <c r="A1567" s="1">
        <v>42799.666666666664</v>
      </c>
      <c r="B1567" s="2">
        <v>3.4929111117817402</v>
      </c>
    </row>
    <row r="1568" spans="1:2" x14ac:dyDescent="0.25">
      <c r="A1568" s="1">
        <v>42821.25</v>
      </c>
      <c r="B1568" s="2">
        <v>3.4927812832262899</v>
      </c>
    </row>
    <row r="1569" spans="1:2" x14ac:dyDescent="0.25">
      <c r="A1569" s="1">
        <v>42967.25</v>
      </c>
      <c r="B1569" s="2">
        <v>3.4927527616335801</v>
      </c>
    </row>
    <row r="1570" spans="1:2" x14ac:dyDescent="0.25">
      <c r="A1570" s="1">
        <v>42803.166666666664</v>
      </c>
      <c r="B1570" s="2">
        <v>3.49266034083711</v>
      </c>
    </row>
    <row r="1571" spans="1:2" x14ac:dyDescent="0.25">
      <c r="A1571" s="1">
        <v>42815.583333333336</v>
      </c>
      <c r="B1571" s="2">
        <v>3.49258049293935</v>
      </c>
    </row>
    <row r="1572" spans="1:2" x14ac:dyDescent="0.25">
      <c r="A1572" s="1">
        <v>43004.625</v>
      </c>
      <c r="B1572" s="2">
        <v>3.4924035080395002</v>
      </c>
    </row>
    <row r="1573" spans="1:2" x14ac:dyDescent="0.25">
      <c r="A1573" s="1">
        <v>42792.291666666664</v>
      </c>
      <c r="B1573" s="2">
        <v>3.4921619558129802</v>
      </c>
    </row>
    <row r="1574" spans="1:2" x14ac:dyDescent="0.25">
      <c r="A1574" s="1">
        <v>42756.416666666664</v>
      </c>
      <c r="B1574" s="2">
        <v>3.49215280605419</v>
      </c>
    </row>
    <row r="1575" spans="1:2" x14ac:dyDescent="0.25">
      <c r="A1575" s="1">
        <v>42997.166666666664</v>
      </c>
      <c r="B1575" s="2">
        <v>3.49198376061053</v>
      </c>
    </row>
    <row r="1576" spans="1:2" x14ac:dyDescent="0.25">
      <c r="A1576" s="1">
        <v>42830.625</v>
      </c>
      <c r="B1576" s="2">
        <v>3.4914705353601598</v>
      </c>
    </row>
    <row r="1577" spans="1:2" x14ac:dyDescent="0.25">
      <c r="A1577" s="1">
        <v>42792.375</v>
      </c>
      <c r="B1577" s="2">
        <v>3.4913901092905202</v>
      </c>
    </row>
    <row r="1578" spans="1:2" x14ac:dyDescent="0.25">
      <c r="A1578" s="1">
        <v>43004.583333333336</v>
      </c>
      <c r="B1578" s="2">
        <v>3.4912145827875398</v>
      </c>
    </row>
    <row r="1579" spans="1:2" x14ac:dyDescent="0.25">
      <c r="A1579" s="1">
        <v>42727.291666666664</v>
      </c>
      <c r="B1579" s="2">
        <v>3.4907805914063101</v>
      </c>
    </row>
    <row r="1580" spans="1:2" x14ac:dyDescent="0.25">
      <c r="A1580" s="1">
        <v>43088.625</v>
      </c>
      <c r="B1580" s="2">
        <v>3.4903452743921202</v>
      </c>
    </row>
    <row r="1581" spans="1:2" x14ac:dyDescent="0.25">
      <c r="A1581" s="1">
        <v>42803.958333333336</v>
      </c>
      <c r="B1581" s="2">
        <v>3.49029260084072</v>
      </c>
    </row>
    <row r="1582" spans="1:2" x14ac:dyDescent="0.25">
      <c r="A1582" s="1">
        <v>43093.541666666664</v>
      </c>
      <c r="B1582" s="2">
        <v>3.4902744574931801</v>
      </c>
    </row>
    <row r="1583" spans="1:2" x14ac:dyDescent="0.25">
      <c r="A1583" s="1">
        <v>42793.333333333336</v>
      </c>
      <c r="B1583" s="2">
        <v>3.4902669529211701</v>
      </c>
    </row>
    <row r="1584" spans="1:2" x14ac:dyDescent="0.25">
      <c r="A1584" s="1">
        <v>42796.208333333336</v>
      </c>
      <c r="B1584" s="2">
        <v>3.4901116697950298</v>
      </c>
    </row>
    <row r="1585" spans="1:2" x14ac:dyDescent="0.25">
      <c r="A1585" s="1">
        <v>42813.666666666664</v>
      </c>
      <c r="B1585" s="2">
        <v>3.4898926476411898</v>
      </c>
    </row>
    <row r="1586" spans="1:2" x14ac:dyDescent="0.25">
      <c r="A1586" s="1">
        <v>42752.041666666664</v>
      </c>
      <c r="B1586" s="2">
        <v>3.48942316069905</v>
      </c>
    </row>
    <row r="1587" spans="1:2" x14ac:dyDescent="0.25">
      <c r="A1587" s="1">
        <v>42821.208333333336</v>
      </c>
      <c r="B1587" s="2">
        <v>3.4893490627286798</v>
      </c>
    </row>
    <row r="1588" spans="1:2" x14ac:dyDescent="0.25">
      <c r="A1588" s="1">
        <v>42727</v>
      </c>
      <c r="B1588" s="2">
        <v>3.48859908860498</v>
      </c>
    </row>
    <row r="1589" spans="1:2" x14ac:dyDescent="0.25">
      <c r="A1589" s="1">
        <v>42827.666666666664</v>
      </c>
      <c r="B1589" s="2">
        <v>3.4885641768565301</v>
      </c>
    </row>
    <row r="1590" spans="1:2" x14ac:dyDescent="0.25">
      <c r="A1590" s="1">
        <v>43028.708333333336</v>
      </c>
      <c r="B1590" s="2">
        <v>3.4882718435617401</v>
      </c>
    </row>
    <row r="1591" spans="1:2" x14ac:dyDescent="0.25">
      <c r="A1591" s="1">
        <v>42803.541666666664</v>
      </c>
      <c r="B1591" s="2">
        <v>3.48784577930771</v>
      </c>
    </row>
    <row r="1592" spans="1:2" x14ac:dyDescent="0.25">
      <c r="A1592" s="1">
        <v>42906.25</v>
      </c>
      <c r="B1592" s="2">
        <v>3.4878248384353499</v>
      </c>
    </row>
    <row r="1593" spans="1:2" x14ac:dyDescent="0.25">
      <c r="A1593" s="1">
        <v>42967.208333333336</v>
      </c>
      <c r="B1593" s="2">
        <v>3.4878247272069598</v>
      </c>
    </row>
    <row r="1594" spans="1:2" x14ac:dyDescent="0.25">
      <c r="A1594" s="1">
        <v>42792.416666666664</v>
      </c>
      <c r="B1594" s="2">
        <v>3.48780029465714</v>
      </c>
    </row>
    <row r="1595" spans="1:2" x14ac:dyDescent="0.25">
      <c r="A1595" s="1">
        <v>43027.958333333336</v>
      </c>
      <c r="B1595" s="2">
        <v>3.4876257339199999</v>
      </c>
    </row>
    <row r="1596" spans="1:2" x14ac:dyDescent="0.25">
      <c r="A1596" s="1">
        <v>43055.166666666664</v>
      </c>
      <c r="B1596" s="2">
        <v>3.4875960109665001</v>
      </c>
    </row>
    <row r="1597" spans="1:2" x14ac:dyDescent="0.25">
      <c r="A1597" s="1">
        <v>43069.958333333336</v>
      </c>
      <c r="B1597" s="2">
        <v>3.4874406872500701</v>
      </c>
    </row>
    <row r="1598" spans="1:2" x14ac:dyDescent="0.25">
      <c r="A1598" s="1">
        <v>42828.833333333336</v>
      </c>
      <c r="B1598" s="2">
        <v>3.4872263289815701</v>
      </c>
    </row>
    <row r="1599" spans="1:2" x14ac:dyDescent="0.25">
      <c r="A1599" s="1">
        <v>42727.166666666664</v>
      </c>
      <c r="B1599" s="2">
        <v>3.4869791984259502</v>
      </c>
    </row>
    <row r="1600" spans="1:2" x14ac:dyDescent="0.25">
      <c r="A1600" s="1">
        <v>42940.708333333336</v>
      </c>
      <c r="B1600" s="2">
        <v>3.4868809793956301</v>
      </c>
    </row>
    <row r="1601" spans="1:2" x14ac:dyDescent="0.25">
      <c r="A1601" s="1">
        <v>42781.875</v>
      </c>
      <c r="B1601" s="2">
        <v>3.4867064124080902</v>
      </c>
    </row>
    <row r="1602" spans="1:2" x14ac:dyDescent="0.25">
      <c r="A1602" s="1">
        <v>42727.208333333336</v>
      </c>
      <c r="B1602" s="2">
        <v>3.4866798686229901</v>
      </c>
    </row>
    <row r="1603" spans="1:2" x14ac:dyDescent="0.25">
      <c r="A1603" s="1">
        <v>42851.5</v>
      </c>
      <c r="B1603" s="2">
        <v>3.4863820404935102</v>
      </c>
    </row>
    <row r="1604" spans="1:2" x14ac:dyDescent="0.25">
      <c r="A1604" s="1">
        <v>42793.291666666664</v>
      </c>
      <c r="B1604" s="2">
        <v>3.4856283551618201</v>
      </c>
    </row>
    <row r="1605" spans="1:2" x14ac:dyDescent="0.25">
      <c r="A1605" s="1">
        <v>42830.583333333336</v>
      </c>
      <c r="B1605" s="2">
        <v>3.4855711165970602</v>
      </c>
    </row>
    <row r="1606" spans="1:2" x14ac:dyDescent="0.25">
      <c r="A1606" s="1">
        <v>42831</v>
      </c>
      <c r="B1606" s="2">
        <v>3.4854747827590402</v>
      </c>
    </row>
    <row r="1607" spans="1:2" x14ac:dyDescent="0.25">
      <c r="A1607" s="1">
        <v>42830.958333333336</v>
      </c>
      <c r="B1607" s="2">
        <v>3.4851806307790598</v>
      </c>
    </row>
    <row r="1608" spans="1:2" x14ac:dyDescent="0.25">
      <c r="A1608" s="1">
        <v>42782.458333333336</v>
      </c>
      <c r="B1608" s="2">
        <v>3.4846091830602899</v>
      </c>
    </row>
    <row r="1609" spans="1:2" x14ac:dyDescent="0.25">
      <c r="A1609" s="1">
        <v>42726.916666666664</v>
      </c>
      <c r="B1609" s="2">
        <v>3.48452836333633</v>
      </c>
    </row>
    <row r="1610" spans="1:2" x14ac:dyDescent="0.25">
      <c r="A1610" s="1">
        <v>42800.583333333336</v>
      </c>
      <c r="B1610" s="2">
        <v>3.4842011355463001</v>
      </c>
    </row>
    <row r="1611" spans="1:2" x14ac:dyDescent="0.25">
      <c r="A1611" s="1">
        <v>43070.083333333336</v>
      </c>
      <c r="B1611" s="2">
        <v>3.4840629742747899</v>
      </c>
    </row>
    <row r="1612" spans="1:2" x14ac:dyDescent="0.25">
      <c r="A1612" s="1">
        <v>42886.25</v>
      </c>
      <c r="B1612" s="2">
        <v>3.4839112982486302</v>
      </c>
    </row>
    <row r="1613" spans="1:2" x14ac:dyDescent="0.25">
      <c r="A1613" s="1">
        <v>43004.541666666664</v>
      </c>
      <c r="B1613" s="2">
        <v>3.4838725614462098</v>
      </c>
    </row>
    <row r="1614" spans="1:2" x14ac:dyDescent="0.25">
      <c r="A1614" s="1">
        <v>42795.125</v>
      </c>
      <c r="B1614" s="2">
        <v>3.4838164305020398</v>
      </c>
    </row>
    <row r="1615" spans="1:2" x14ac:dyDescent="0.25">
      <c r="A1615" s="1">
        <v>42727.041666666664</v>
      </c>
      <c r="B1615" s="2">
        <v>3.48380271965258</v>
      </c>
    </row>
    <row r="1616" spans="1:2" x14ac:dyDescent="0.25">
      <c r="A1616" s="1">
        <v>43004.5</v>
      </c>
      <c r="B1616" s="2">
        <v>3.48330308349087</v>
      </c>
    </row>
    <row r="1617" spans="1:2" x14ac:dyDescent="0.25">
      <c r="A1617" s="1">
        <v>42967.166666666664</v>
      </c>
      <c r="B1617" s="2">
        <v>3.4832911554714001</v>
      </c>
    </row>
    <row r="1618" spans="1:2" x14ac:dyDescent="0.25">
      <c r="A1618" s="1">
        <v>42955.375</v>
      </c>
      <c r="B1618" s="2">
        <v>3.4832885244576399</v>
      </c>
    </row>
    <row r="1619" spans="1:2" x14ac:dyDescent="0.25">
      <c r="A1619" s="1">
        <v>42956.166666666664</v>
      </c>
      <c r="B1619" s="2">
        <v>3.4829440649833199</v>
      </c>
    </row>
    <row r="1620" spans="1:2" x14ac:dyDescent="0.25">
      <c r="A1620" s="1">
        <v>42797.833333333336</v>
      </c>
      <c r="B1620" s="2">
        <v>3.4829322477493401</v>
      </c>
    </row>
    <row r="1621" spans="1:2" x14ac:dyDescent="0.25">
      <c r="A1621" s="1">
        <v>42967.333333333336</v>
      </c>
      <c r="B1621" s="2">
        <v>3.4829150646768698</v>
      </c>
    </row>
    <row r="1622" spans="1:2" x14ac:dyDescent="0.25">
      <c r="A1622" s="1">
        <v>43070.041666666664</v>
      </c>
      <c r="B1622" s="2">
        <v>3.4827612528868599</v>
      </c>
    </row>
    <row r="1623" spans="1:2" x14ac:dyDescent="0.25">
      <c r="A1623" s="1">
        <v>42726.958333333336</v>
      </c>
      <c r="B1623" s="2">
        <v>3.4821747375946299</v>
      </c>
    </row>
    <row r="1624" spans="1:2" x14ac:dyDescent="0.25">
      <c r="A1624" s="1">
        <v>43001.25</v>
      </c>
      <c r="B1624" s="2">
        <v>3.4819997833311298</v>
      </c>
    </row>
    <row r="1625" spans="1:2" x14ac:dyDescent="0.25">
      <c r="A1625" s="1">
        <v>42756.333333333336</v>
      </c>
      <c r="B1625" s="2">
        <v>3.4819748145653202</v>
      </c>
    </row>
    <row r="1626" spans="1:2" x14ac:dyDescent="0.25">
      <c r="A1626" s="1">
        <v>42887.541666666664</v>
      </c>
      <c r="B1626" s="2">
        <v>3.4818202764999202</v>
      </c>
    </row>
    <row r="1627" spans="1:2" x14ac:dyDescent="0.25">
      <c r="A1627" s="1">
        <v>43069.833333333336</v>
      </c>
      <c r="B1627" s="2">
        <v>3.4817373903642799</v>
      </c>
    </row>
    <row r="1628" spans="1:2" x14ac:dyDescent="0.25">
      <c r="A1628" s="1">
        <v>43055.416666666664</v>
      </c>
      <c r="B1628" s="2">
        <v>3.4816648195651099</v>
      </c>
    </row>
    <row r="1629" spans="1:2" x14ac:dyDescent="0.25">
      <c r="A1629" s="1">
        <v>43064.583333333336</v>
      </c>
      <c r="B1629" s="2">
        <v>3.4815879082185002</v>
      </c>
    </row>
    <row r="1630" spans="1:2" x14ac:dyDescent="0.25">
      <c r="A1630" s="1">
        <v>42827.958333333336</v>
      </c>
      <c r="B1630" s="2">
        <v>3.4815608728870302</v>
      </c>
    </row>
    <row r="1631" spans="1:2" x14ac:dyDescent="0.25">
      <c r="A1631" s="1">
        <v>42726.083333333336</v>
      </c>
      <c r="B1631" s="2">
        <v>3.4815523787064899</v>
      </c>
    </row>
    <row r="1632" spans="1:2" x14ac:dyDescent="0.25">
      <c r="A1632" s="1">
        <v>42958.25</v>
      </c>
      <c r="B1632" s="2">
        <v>3.4812698778784199</v>
      </c>
    </row>
    <row r="1633" spans="1:2" x14ac:dyDescent="0.25">
      <c r="A1633" s="1">
        <v>42940.75</v>
      </c>
      <c r="B1633" s="2">
        <v>3.4812439619923801</v>
      </c>
    </row>
    <row r="1634" spans="1:2" x14ac:dyDescent="0.25">
      <c r="A1634" s="1">
        <v>42784.208333333336</v>
      </c>
      <c r="B1634" s="2">
        <v>3.4811268844298402</v>
      </c>
    </row>
    <row r="1635" spans="1:2" x14ac:dyDescent="0.25">
      <c r="A1635" s="1">
        <v>42803.208333333336</v>
      </c>
      <c r="B1635" s="2">
        <v>3.4810347130451902</v>
      </c>
    </row>
    <row r="1636" spans="1:2" x14ac:dyDescent="0.25">
      <c r="A1636" s="1">
        <v>43070.125</v>
      </c>
      <c r="B1636" s="2">
        <v>3.4809045520275301</v>
      </c>
    </row>
    <row r="1637" spans="1:2" x14ac:dyDescent="0.25">
      <c r="A1637" s="1">
        <v>43070.291666666664</v>
      </c>
      <c r="B1637" s="2">
        <v>3.4806772058870301</v>
      </c>
    </row>
    <row r="1638" spans="1:2" x14ac:dyDescent="0.25">
      <c r="A1638" s="1">
        <v>42790.583333333336</v>
      </c>
      <c r="B1638" s="2">
        <v>3.4805128324131802</v>
      </c>
    </row>
    <row r="1639" spans="1:2" x14ac:dyDescent="0.25">
      <c r="A1639" s="1">
        <v>42803.5</v>
      </c>
      <c r="B1639" s="2">
        <v>3.48042220300872</v>
      </c>
    </row>
    <row r="1640" spans="1:2" x14ac:dyDescent="0.25">
      <c r="A1640" s="1">
        <v>42769.208333333336</v>
      </c>
      <c r="B1640" s="2">
        <v>3.4802671167900701</v>
      </c>
    </row>
    <row r="1641" spans="1:2" x14ac:dyDescent="0.25">
      <c r="A1641" s="1">
        <v>42756.25</v>
      </c>
      <c r="B1641" s="2">
        <v>3.48018862416333</v>
      </c>
    </row>
    <row r="1642" spans="1:2" x14ac:dyDescent="0.25">
      <c r="A1642" s="1">
        <v>43069.916666666664</v>
      </c>
      <c r="B1642" s="2">
        <v>3.4799741444117802</v>
      </c>
    </row>
    <row r="1643" spans="1:2" x14ac:dyDescent="0.25">
      <c r="A1643" s="1">
        <v>42939.458333333336</v>
      </c>
      <c r="B1643" s="2">
        <v>3.4797604068158901</v>
      </c>
    </row>
    <row r="1644" spans="1:2" x14ac:dyDescent="0.25">
      <c r="A1644" s="1">
        <v>42955.25</v>
      </c>
      <c r="B1644" s="2">
        <v>3.4794986093612099</v>
      </c>
    </row>
    <row r="1645" spans="1:2" x14ac:dyDescent="0.25">
      <c r="A1645" s="1">
        <v>42827.041666666664</v>
      </c>
      <c r="B1645" s="2">
        <v>3.47903118445632</v>
      </c>
    </row>
    <row r="1646" spans="1:2" x14ac:dyDescent="0.25">
      <c r="A1646" s="1">
        <v>42794.541666666664</v>
      </c>
      <c r="B1646" s="2">
        <v>3.4789365984785601</v>
      </c>
    </row>
    <row r="1647" spans="1:2" x14ac:dyDescent="0.25">
      <c r="A1647" s="1">
        <v>43056.125</v>
      </c>
      <c r="B1647" s="2">
        <v>3.4788973744816598</v>
      </c>
    </row>
    <row r="1648" spans="1:2" x14ac:dyDescent="0.25">
      <c r="A1648" s="1">
        <v>43027.916666666664</v>
      </c>
      <c r="B1648" s="2">
        <v>3.4788572221624499</v>
      </c>
    </row>
    <row r="1649" spans="1:2" x14ac:dyDescent="0.25">
      <c r="A1649" s="1">
        <v>42821.166666666664</v>
      </c>
      <c r="B1649" s="2">
        <v>3.4787544815221998</v>
      </c>
    </row>
    <row r="1650" spans="1:2" x14ac:dyDescent="0.25">
      <c r="A1650" s="1">
        <v>42802</v>
      </c>
      <c r="B1650" s="2">
        <v>3.4787137546733402</v>
      </c>
    </row>
    <row r="1651" spans="1:2" x14ac:dyDescent="0.25">
      <c r="A1651" s="1">
        <v>43072.625</v>
      </c>
      <c r="B1651" s="2">
        <v>3.4785408106829401</v>
      </c>
    </row>
    <row r="1652" spans="1:2" x14ac:dyDescent="0.25">
      <c r="A1652" s="1">
        <v>42806.208333333336</v>
      </c>
      <c r="B1652" s="2">
        <v>3.4783700610838899</v>
      </c>
    </row>
    <row r="1653" spans="1:2" x14ac:dyDescent="0.25">
      <c r="A1653" s="1">
        <v>42792.25</v>
      </c>
      <c r="B1653" s="2">
        <v>3.4778468337952999</v>
      </c>
    </row>
    <row r="1654" spans="1:2" x14ac:dyDescent="0.25">
      <c r="A1654" s="1">
        <v>42967.125</v>
      </c>
      <c r="B1654" s="2">
        <v>3.4778034707533898</v>
      </c>
    </row>
    <row r="1655" spans="1:2" x14ac:dyDescent="0.25">
      <c r="A1655" s="1">
        <v>42796.166666666664</v>
      </c>
      <c r="B1655" s="2">
        <v>3.4775570002192899</v>
      </c>
    </row>
    <row r="1656" spans="1:2" x14ac:dyDescent="0.25">
      <c r="A1656" s="1">
        <v>43054.75</v>
      </c>
      <c r="B1656" s="2">
        <v>3.4774945227405998</v>
      </c>
    </row>
    <row r="1657" spans="1:2" x14ac:dyDescent="0.25">
      <c r="A1657" s="1">
        <v>42756.041666666664</v>
      </c>
      <c r="B1657" s="2">
        <v>3.4770361741839801</v>
      </c>
    </row>
    <row r="1658" spans="1:2" x14ac:dyDescent="0.25">
      <c r="A1658" s="1">
        <v>42756.375</v>
      </c>
      <c r="B1658" s="2">
        <v>3.4770030722975598</v>
      </c>
    </row>
    <row r="1659" spans="1:2" x14ac:dyDescent="0.25">
      <c r="A1659" s="1">
        <v>42803.458333333336</v>
      </c>
      <c r="B1659" s="2">
        <v>3.4769260332783198</v>
      </c>
    </row>
    <row r="1660" spans="1:2" x14ac:dyDescent="0.25">
      <c r="A1660" s="1">
        <v>42793.375</v>
      </c>
      <c r="B1660" s="2">
        <v>3.4768357147222599</v>
      </c>
    </row>
    <row r="1661" spans="1:2" x14ac:dyDescent="0.25">
      <c r="A1661" s="1">
        <v>42792.458333333336</v>
      </c>
      <c r="B1661" s="2">
        <v>3.4767215692571298</v>
      </c>
    </row>
    <row r="1662" spans="1:2" x14ac:dyDescent="0.25">
      <c r="A1662" s="1">
        <v>42756.208333333336</v>
      </c>
      <c r="B1662" s="2">
        <v>3.4766084889722899</v>
      </c>
    </row>
    <row r="1663" spans="1:2" x14ac:dyDescent="0.25">
      <c r="A1663" s="1">
        <v>42886.5</v>
      </c>
      <c r="B1663" s="2">
        <v>3.47643333060849</v>
      </c>
    </row>
    <row r="1664" spans="1:2" x14ac:dyDescent="0.25">
      <c r="A1664" s="1">
        <v>42793.208333333336</v>
      </c>
      <c r="B1664" s="2">
        <v>3.4764101754105301</v>
      </c>
    </row>
    <row r="1665" spans="1:2" x14ac:dyDescent="0.25">
      <c r="A1665" s="1">
        <v>42792.208333333336</v>
      </c>
      <c r="B1665" s="2">
        <v>3.47631773172423</v>
      </c>
    </row>
    <row r="1666" spans="1:2" x14ac:dyDescent="0.25">
      <c r="A1666" s="1">
        <v>42888.125</v>
      </c>
      <c r="B1666" s="2">
        <v>3.4761330791016798</v>
      </c>
    </row>
    <row r="1667" spans="1:2" x14ac:dyDescent="0.25">
      <c r="A1667" s="1">
        <v>42954.625</v>
      </c>
      <c r="B1667" s="2">
        <v>3.4760895751768102</v>
      </c>
    </row>
    <row r="1668" spans="1:2" x14ac:dyDescent="0.25">
      <c r="A1668" s="1">
        <v>42953.708333333336</v>
      </c>
      <c r="B1668" s="2">
        <v>3.4759165482280099</v>
      </c>
    </row>
    <row r="1669" spans="1:2" x14ac:dyDescent="0.25">
      <c r="A1669" s="1">
        <v>42824.25</v>
      </c>
      <c r="B1669" s="2">
        <v>3.4756584412096498</v>
      </c>
    </row>
    <row r="1670" spans="1:2" x14ac:dyDescent="0.25">
      <c r="A1670" s="1">
        <v>43055.208333333336</v>
      </c>
      <c r="B1670" s="2">
        <v>3.47554981391393</v>
      </c>
    </row>
    <row r="1671" spans="1:2" x14ac:dyDescent="0.25">
      <c r="A1671" s="1">
        <v>42967.083333333336</v>
      </c>
      <c r="B1671" s="2">
        <v>3.4754583722180898</v>
      </c>
    </row>
    <row r="1672" spans="1:2" x14ac:dyDescent="0.25">
      <c r="A1672" s="1">
        <v>42756.166666666664</v>
      </c>
      <c r="B1672" s="2">
        <v>3.4753932891119699</v>
      </c>
    </row>
    <row r="1673" spans="1:2" x14ac:dyDescent="0.25">
      <c r="A1673" s="1">
        <v>43070.333333333336</v>
      </c>
      <c r="B1673" s="2">
        <v>3.47537105134478</v>
      </c>
    </row>
    <row r="1674" spans="1:2" x14ac:dyDescent="0.25">
      <c r="A1674" s="1">
        <v>42803.25</v>
      </c>
      <c r="B1674" s="2">
        <v>3.4753046709422102</v>
      </c>
    </row>
    <row r="1675" spans="1:2" x14ac:dyDescent="0.25">
      <c r="A1675" s="1">
        <v>43069.875</v>
      </c>
      <c r="B1675" s="2">
        <v>3.47508485447654</v>
      </c>
    </row>
    <row r="1676" spans="1:2" x14ac:dyDescent="0.25">
      <c r="A1676" s="1">
        <v>42756.291666666664</v>
      </c>
      <c r="B1676" s="2">
        <v>3.4749629538776801</v>
      </c>
    </row>
    <row r="1677" spans="1:2" x14ac:dyDescent="0.25">
      <c r="A1677" s="1">
        <v>42756.125</v>
      </c>
      <c r="B1677" s="2">
        <v>3.47473211561466</v>
      </c>
    </row>
    <row r="1678" spans="1:2" x14ac:dyDescent="0.25">
      <c r="A1678" s="1">
        <v>42793.25</v>
      </c>
      <c r="B1678" s="2">
        <v>3.4744303694232901</v>
      </c>
    </row>
    <row r="1679" spans="1:2" x14ac:dyDescent="0.25">
      <c r="A1679" s="1">
        <v>42830.5</v>
      </c>
      <c r="B1679" s="2">
        <v>3.47438751827301</v>
      </c>
    </row>
    <row r="1680" spans="1:2" x14ac:dyDescent="0.25">
      <c r="A1680" s="1">
        <v>42940.791666666664</v>
      </c>
      <c r="B1680" s="2">
        <v>3.4737974781038101</v>
      </c>
    </row>
    <row r="1681" spans="1:2" x14ac:dyDescent="0.25">
      <c r="A1681" s="1">
        <v>42894.583333333336</v>
      </c>
      <c r="B1681" s="2">
        <v>3.4737596182049502</v>
      </c>
    </row>
    <row r="1682" spans="1:2" x14ac:dyDescent="0.25">
      <c r="A1682" s="1">
        <v>42785.083333333336</v>
      </c>
      <c r="B1682" s="2">
        <v>3.4737256655704698</v>
      </c>
    </row>
    <row r="1683" spans="1:2" x14ac:dyDescent="0.25">
      <c r="A1683" s="1">
        <v>43070</v>
      </c>
      <c r="B1683" s="2">
        <v>3.4734866944807501</v>
      </c>
    </row>
    <row r="1684" spans="1:2" x14ac:dyDescent="0.25">
      <c r="A1684" s="1">
        <v>43087.458333333336</v>
      </c>
      <c r="B1684" s="2">
        <v>3.4733930524340799</v>
      </c>
    </row>
    <row r="1685" spans="1:2" x14ac:dyDescent="0.25">
      <c r="A1685" s="1">
        <v>43088.666666666664</v>
      </c>
      <c r="B1685" s="2">
        <v>3.4733503901179499</v>
      </c>
    </row>
    <row r="1686" spans="1:2" x14ac:dyDescent="0.25">
      <c r="A1686" s="1">
        <v>42958.208333333336</v>
      </c>
      <c r="B1686" s="2">
        <v>3.47314002618316</v>
      </c>
    </row>
    <row r="1687" spans="1:2" x14ac:dyDescent="0.25">
      <c r="A1687" s="1">
        <v>43004.458333333336</v>
      </c>
      <c r="B1687" s="2">
        <v>3.4729900115035401</v>
      </c>
    </row>
    <row r="1688" spans="1:2" x14ac:dyDescent="0.25">
      <c r="A1688" s="1">
        <v>43028.75</v>
      </c>
      <c r="B1688" s="2">
        <v>3.4727940334418599</v>
      </c>
    </row>
    <row r="1689" spans="1:2" x14ac:dyDescent="0.25">
      <c r="A1689" s="1">
        <v>43070.25</v>
      </c>
      <c r="B1689" s="2">
        <v>3.4726459724815202</v>
      </c>
    </row>
    <row r="1690" spans="1:2" x14ac:dyDescent="0.25">
      <c r="A1690" s="1">
        <v>42803.416666666664</v>
      </c>
      <c r="B1690" s="2">
        <v>3.4724795736409302</v>
      </c>
    </row>
    <row r="1691" spans="1:2" x14ac:dyDescent="0.25">
      <c r="A1691" s="1">
        <v>42958.166666666664</v>
      </c>
      <c r="B1691" s="2">
        <v>3.47236344381577</v>
      </c>
    </row>
    <row r="1692" spans="1:2" x14ac:dyDescent="0.25">
      <c r="A1692" s="1">
        <v>43070.208333333336</v>
      </c>
      <c r="B1692" s="2">
        <v>3.4722962513909299</v>
      </c>
    </row>
    <row r="1693" spans="1:2" x14ac:dyDescent="0.25">
      <c r="A1693" s="1">
        <v>42726.875</v>
      </c>
      <c r="B1693" s="2">
        <v>3.4721257010842099</v>
      </c>
    </row>
    <row r="1694" spans="1:2" x14ac:dyDescent="0.25">
      <c r="A1694" s="1">
        <v>42778.333333333336</v>
      </c>
      <c r="B1694" s="2">
        <v>3.4719679935897201</v>
      </c>
    </row>
    <row r="1695" spans="1:2" x14ac:dyDescent="0.25">
      <c r="A1695" s="1">
        <v>42756.083333333336</v>
      </c>
      <c r="B1695" s="2">
        <v>3.4719226355033901</v>
      </c>
    </row>
    <row r="1696" spans="1:2" x14ac:dyDescent="0.25">
      <c r="A1696" s="1">
        <v>43070.166666666664</v>
      </c>
      <c r="B1696" s="2">
        <v>3.4719201536208599</v>
      </c>
    </row>
    <row r="1697" spans="1:2" x14ac:dyDescent="0.25">
      <c r="A1697" s="1">
        <v>42824.916666666664</v>
      </c>
      <c r="B1697" s="2">
        <v>3.4717648717376699</v>
      </c>
    </row>
    <row r="1698" spans="1:2" x14ac:dyDescent="0.25">
      <c r="A1698" s="1">
        <v>42790.041666666664</v>
      </c>
      <c r="B1698" s="2">
        <v>3.4716658138123599</v>
      </c>
    </row>
    <row r="1699" spans="1:2" x14ac:dyDescent="0.25">
      <c r="A1699" s="1">
        <v>42804</v>
      </c>
      <c r="B1699" s="2">
        <v>3.4716244344892901</v>
      </c>
    </row>
    <row r="1700" spans="1:2" x14ac:dyDescent="0.25">
      <c r="A1700" s="1">
        <v>42803.291666666664</v>
      </c>
      <c r="B1700" s="2">
        <v>3.4714934006619398</v>
      </c>
    </row>
    <row r="1701" spans="1:2" x14ac:dyDescent="0.25">
      <c r="A1701" s="1">
        <v>42810.958333333336</v>
      </c>
      <c r="B1701" s="2">
        <v>3.47140000305924</v>
      </c>
    </row>
    <row r="1702" spans="1:2" x14ac:dyDescent="0.25">
      <c r="A1702" s="1">
        <v>42968.583333333336</v>
      </c>
      <c r="B1702" s="2">
        <v>3.47121994301623</v>
      </c>
    </row>
    <row r="1703" spans="1:2" x14ac:dyDescent="0.25">
      <c r="A1703" s="1">
        <v>42756</v>
      </c>
      <c r="B1703" s="2">
        <v>3.47118187860376</v>
      </c>
    </row>
    <row r="1704" spans="1:2" x14ac:dyDescent="0.25">
      <c r="A1704" s="1">
        <v>42799.583333333336</v>
      </c>
      <c r="B1704" s="2">
        <v>3.47114430935033</v>
      </c>
    </row>
    <row r="1705" spans="1:2" x14ac:dyDescent="0.25">
      <c r="A1705" s="1">
        <v>42938.791666666664</v>
      </c>
      <c r="B1705" s="2">
        <v>3.4711211630732</v>
      </c>
    </row>
    <row r="1706" spans="1:2" x14ac:dyDescent="0.25">
      <c r="A1706" s="1">
        <v>42830.541666666664</v>
      </c>
      <c r="B1706" s="2">
        <v>3.4707629639523301</v>
      </c>
    </row>
    <row r="1707" spans="1:2" x14ac:dyDescent="0.25">
      <c r="A1707" s="1">
        <v>42744.083333333336</v>
      </c>
      <c r="B1707" s="2">
        <v>3.4706117633618701</v>
      </c>
    </row>
    <row r="1708" spans="1:2" x14ac:dyDescent="0.25">
      <c r="A1708" s="1">
        <v>42955.291666666664</v>
      </c>
      <c r="B1708" s="2">
        <v>3.4705524504220899</v>
      </c>
    </row>
    <row r="1709" spans="1:2" x14ac:dyDescent="0.25">
      <c r="A1709" s="1">
        <v>43069.791666666664</v>
      </c>
      <c r="B1709" s="2">
        <v>3.4705425882922198</v>
      </c>
    </row>
    <row r="1710" spans="1:2" x14ac:dyDescent="0.25">
      <c r="A1710" s="1">
        <v>42804.916666666664</v>
      </c>
      <c r="B1710" s="2">
        <v>3.4704118787598599</v>
      </c>
    </row>
    <row r="1711" spans="1:2" x14ac:dyDescent="0.25">
      <c r="A1711" s="1">
        <v>42830.458333333336</v>
      </c>
      <c r="B1711" s="2">
        <v>3.4701372376805399</v>
      </c>
    </row>
    <row r="1712" spans="1:2" x14ac:dyDescent="0.25">
      <c r="A1712" s="1">
        <v>42792.166666666664</v>
      </c>
      <c r="B1712" s="2">
        <v>3.4696109608518899</v>
      </c>
    </row>
    <row r="1713" spans="1:2" x14ac:dyDescent="0.25">
      <c r="A1713" s="1">
        <v>42967.041666666664</v>
      </c>
      <c r="B1713" s="2">
        <v>3.4696048695371502</v>
      </c>
    </row>
    <row r="1714" spans="1:2" x14ac:dyDescent="0.25">
      <c r="A1714" s="1">
        <v>42830.416666666664</v>
      </c>
      <c r="B1714" s="2">
        <v>3.46952883730666</v>
      </c>
    </row>
    <row r="1715" spans="1:2" x14ac:dyDescent="0.25">
      <c r="A1715" s="1">
        <v>43001.75</v>
      </c>
      <c r="B1715" s="2">
        <v>3.4694579165036799</v>
      </c>
    </row>
    <row r="1716" spans="1:2" x14ac:dyDescent="0.25">
      <c r="A1716" s="1">
        <v>43064.166666666664</v>
      </c>
      <c r="B1716" s="2">
        <v>3.4694196387636298</v>
      </c>
    </row>
    <row r="1717" spans="1:2" x14ac:dyDescent="0.25">
      <c r="A1717" s="1">
        <v>42803.375</v>
      </c>
      <c r="B1717" s="2">
        <v>3.4689645846347101</v>
      </c>
    </row>
    <row r="1718" spans="1:2" x14ac:dyDescent="0.25">
      <c r="A1718" s="1">
        <v>42810.791666666664</v>
      </c>
      <c r="B1718" s="2">
        <v>3.46886116092521</v>
      </c>
    </row>
    <row r="1719" spans="1:2" x14ac:dyDescent="0.25">
      <c r="A1719" s="1">
        <v>42967</v>
      </c>
      <c r="B1719" s="2">
        <v>3.4687238035218</v>
      </c>
    </row>
    <row r="1720" spans="1:2" x14ac:dyDescent="0.25">
      <c r="A1720" s="1">
        <v>42793.416666666664</v>
      </c>
      <c r="B1720" s="2">
        <v>3.4686729431832801</v>
      </c>
    </row>
    <row r="1721" spans="1:2" x14ac:dyDescent="0.25">
      <c r="A1721" s="1">
        <v>42750.583333333336</v>
      </c>
      <c r="B1721" s="2">
        <v>3.4686416274709702</v>
      </c>
    </row>
    <row r="1722" spans="1:2" x14ac:dyDescent="0.25">
      <c r="A1722" s="1">
        <v>42755.958333333336</v>
      </c>
      <c r="B1722" s="2">
        <v>3.46842389394144</v>
      </c>
    </row>
    <row r="1723" spans="1:2" x14ac:dyDescent="0.25">
      <c r="A1723" s="1">
        <v>43004.416666666664</v>
      </c>
      <c r="B1723" s="2">
        <v>3.4679751394350902</v>
      </c>
    </row>
    <row r="1724" spans="1:2" x14ac:dyDescent="0.25">
      <c r="A1724" s="1">
        <v>42755.916666666664</v>
      </c>
      <c r="B1724" s="2">
        <v>3.4676754370531699</v>
      </c>
    </row>
    <row r="1725" spans="1:2" x14ac:dyDescent="0.25">
      <c r="A1725" s="1">
        <v>42755.875</v>
      </c>
      <c r="B1725" s="2">
        <v>3.4676431119302</v>
      </c>
    </row>
    <row r="1726" spans="1:2" x14ac:dyDescent="0.25">
      <c r="A1726" s="1">
        <v>42966.958333333336</v>
      </c>
      <c r="B1726" s="2">
        <v>3.4675785564833901</v>
      </c>
    </row>
    <row r="1727" spans="1:2" x14ac:dyDescent="0.25">
      <c r="A1727" s="1">
        <v>42782.5</v>
      </c>
      <c r="B1727" s="2">
        <v>3.46699002704811</v>
      </c>
    </row>
    <row r="1728" spans="1:2" x14ac:dyDescent="0.25">
      <c r="A1728" s="1">
        <v>42801.125</v>
      </c>
      <c r="B1728" s="2">
        <v>3.46656094492845</v>
      </c>
    </row>
    <row r="1729" spans="1:2" x14ac:dyDescent="0.25">
      <c r="A1729" s="1">
        <v>42802.75</v>
      </c>
      <c r="B1729" s="2">
        <v>3.4662377585629498</v>
      </c>
    </row>
    <row r="1730" spans="1:2" x14ac:dyDescent="0.25">
      <c r="A1730" s="1">
        <v>42792.5</v>
      </c>
      <c r="B1730" s="2">
        <v>3.4661296845031102</v>
      </c>
    </row>
    <row r="1731" spans="1:2" x14ac:dyDescent="0.25">
      <c r="A1731" s="1">
        <v>42799.541666666664</v>
      </c>
      <c r="B1731" s="2">
        <v>3.4660297458684401</v>
      </c>
    </row>
    <row r="1732" spans="1:2" x14ac:dyDescent="0.25">
      <c r="A1732" s="1">
        <v>42938.041666666664</v>
      </c>
      <c r="B1732" s="2">
        <v>3.46562459550786</v>
      </c>
    </row>
    <row r="1733" spans="1:2" x14ac:dyDescent="0.25">
      <c r="A1733" s="1">
        <v>43063.5</v>
      </c>
      <c r="B1733" s="2">
        <v>3.4656098002487501</v>
      </c>
    </row>
    <row r="1734" spans="1:2" x14ac:dyDescent="0.25">
      <c r="A1734" s="1">
        <v>42830.333333333336</v>
      </c>
      <c r="B1734" s="2">
        <v>3.4655432872437801</v>
      </c>
    </row>
    <row r="1735" spans="1:2" x14ac:dyDescent="0.25">
      <c r="A1735" s="1">
        <v>42787.333333333336</v>
      </c>
      <c r="B1735" s="2">
        <v>3.4653136432805201</v>
      </c>
    </row>
    <row r="1736" spans="1:2" x14ac:dyDescent="0.25">
      <c r="A1736" s="1">
        <v>42728.166666666664</v>
      </c>
      <c r="B1736" s="2">
        <v>3.4652908527180299</v>
      </c>
    </row>
    <row r="1737" spans="1:2" x14ac:dyDescent="0.25">
      <c r="A1737" s="1">
        <v>42803.333333333336</v>
      </c>
      <c r="B1737" s="2">
        <v>3.4651826556255299</v>
      </c>
    </row>
    <row r="1738" spans="1:2" x14ac:dyDescent="0.25">
      <c r="A1738" s="1">
        <v>43004.375</v>
      </c>
      <c r="B1738" s="2">
        <v>3.4649729311419</v>
      </c>
    </row>
    <row r="1739" spans="1:2" x14ac:dyDescent="0.25">
      <c r="A1739" s="1">
        <v>42851.208333333336</v>
      </c>
      <c r="B1739" s="2">
        <v>3.4649727246718802</v>
      </c>
    </row>
    <row r="1740" spans="1:2" x14ac:dyDescent="0.25">
      <c r="A1740" s="1">
        <v>43055.375</v>
      </c>
      <c r="B1740" s="2">
        <v>3.4645283490868599</v>
      </c>
    </row>
    <row r="1741" spans="1:2" x14ac:dyDescent="0.25">
      <c r="A1741" s="1">
        <v>43037.25</v>
      </c>
      <c r="B1741" s="2">
        <v>3.46404462310633</v>
      </c>
    </row>
    <row r="1742" spans="1:2" x14ac:dyDescent="0.25">
      <c r="A1742" s="1">
        <v>42817.666666666664</v>
      </c>
      <c r="B1742" s="2">
        <v>3.4640240900894899</v>
      </c>
    </row>
    <row r="1743" spans="1:2" x14ac:dyDescent="0.25">
      <c r="A1743" s="1">
        <v>42808.125</v>
      </c>
      <c r="B1743" s="2">
        <v>3.4636924657357002</v>
      </c>
    </row>
    <row r="1744" spans="1:2" x14ac:dyDescent="0.25">
      <c r="A1744" s="1">
        <v>42792.541666666664</v>
      </c>
      <c r="B1744" s="2">
        <v>3.4636386001453201</v>
      </c>
    </row>
    <row r="1745" spans="1:2" x14ac:dyDescent="0.25">
      <c r="A1745" s="1">
        <v>43055.25</v>
      </c>
      <c r="B1745" s="2">
        <v>3.4633029018284098</v>
      </c>
    </row>
    <row r="1746" spans="1:2" x14ac:dyDescent="0.25">
      <c r="A1746" s="1">
        <v>43043.375</v>
      </c>
      <c r="B1746" s="2">
        <v>3.4631442360665599</v>
      </c>
    </row>
    <row r="1747" spans="1:2" x14ac:dyDescent="0.25">
      <c r="A1747" s="1">
        <v>43027.875</v>
      </c>
      <c r="B1747" s="2">
        <v>3.46277758034064</v>
      </c>
    </row>
    <row r="1748" spans="1:2" x14ac:dyDescent="0.25">
      <c r="A1748" s="1">
        <v>42831.083333333336</v>
      </c>
      <c r="B1748" s="2">
        <v>3.4626681528534702</v>
      </c>
    </row>
    <row r="1749" spans="1:2" x14ac:dyDescent="0.25">
      <c r="A1749" s="1">
        <v>42831.041666666664</v>
      </c>
      <c r="B1749" s="2">
        <v>3.4625020537151698</v>
      </c>
    </row>
    <row r="1750" spans="1:2" x14ac:dyDescent="0.25">
      <c r="A1750" s="1">
        <v>43055.291666666664</v>
      </c>
      <c r="B1750" s="2">
        <v>3.4619868448825799</v>
      </c>
    </row>
    <row r="1751" spans="1:2" x14ac:dyDescent="0.25">
      <c r="A1751" s="1">
        <v>42793.166666666664</v>
      </c>
      <c r="B1751" s="2">
        <v>3.4619806871269798</v>
      </c>
    </row>
    <row r="1752" spans="1:2" x14ac:dyDescent="0.25">
      <c r="A1752" s="1">
        <v>42769.166666666664</v>
      </c>
      <c r="B1752" s="2">
        <v>3.4614658265894001</v>
      </c>
    </row>
    <row r="1753" spans="1:2" x14ac:dyDescent="0.25">
      <c r="A1753" s="1">
        <v>42887.5</v>
      </c>
      <c r="B1753" s="2">
        <v>3.4614514475520499</v>
      </c>
    </row>
    <row r="1754" spans="1:2" x14ac:dyDescent="0.25">
      <c r="A1754" s="1">
        <v>43037.333333333336</v>
      </c>
      <c r="B1754" s="2">
        <v>3.4613478553731798</v>
      </c>
    </row>
    <row r="1755" spans="1:2" x14ac:dyDescent="0.25">
      <c r="A1755" s="1">
        <v>42813.708333333336</v>
      </c>
      <c r="B1755" s="2">
        <v>3.4607963231332199</v>
      </c>
    </row>
    <row r="1756" spans="1:2" x14ac:dyDescent="0.25">
      <c r="A1756" s="1">
        <v>42966.916666666664</v>
      </c>
      <c r="B1756" s="2">
        <v>3.4607844240176999</v>
      </c>
    </row>
    <row r="1757" spans="1:2" x14ac:dyDescent="0.25">
      <c r="A1757" s="1">
        <v>42821.125</v>
      </c>
      <c r="B1757" s="2">
        <v>3.4605469366499402</v>
      </c>
    </row>
    <row r="1758" spans="1:2" x14ac:dyDescent="0.25">
      <c r="A1758" s="1">
        <v>42787.291666666664</v>
      </c>
      <c r="B1758" s="2">
        <v>3.4605415985909498</v>
      </c>
    </row>
    <row r="1759" spans="1:2" x14ac:dyDescent="0.25">
      <c r="A1759" s="1">
        <v>43004.333333333336</v>
      </c>
      <c r="B1759" s="2">
        <v>3.46050503676374</v>
      </c>
    </row>
    <row r="1760" spans="1:2" x14ac:dyDescent="0.25">
      <c r="A1760" s="1">
        <v>42793.125</v>
      </c>
      <c r="B1760" s="2">
        <v>3.4604917278521299</v>
      </c>
    </row>
    <row r="1761" spans="1:2" x14ac:dyDescent="0.25">
      <c r="A1761" s="1">
        <v>42958.125</v>
      </c>
      <c r="B1761" s="2">
        <v>3.4603998781502101</v>
      </c>
    </row>
    <row r="1762" spans="1:2" x14ac:dyDescent="0.25">
      <c r="A1762" s="1">
        <v>42792.125</v>
      </c>
      <c r="B1762" s="2">
        <v>3.4601378817444099</v>
      </c>
    </row>
    <row r="1763" spans="1:2" x14ac:dyDescent="0.25">
      <c r="A1763" s="1">
        <v>42830.375</v>
      </c>
      <c r="B1763" s="2">
        <v>3.46006835554366</v>
      </c>
    </row>
    <row r="1764" spans="1:2" x14ac:dyDescent="0.25">
      <c r="A1764" s="1">
        <v>42966.833333333336</v>
      </c>
      <c r="B1764" s="2">
        <v>3.4594788360969799</v>
      </c>
    </row>
    <row r="1765" spans="1:2" x14ac:dyDescent="0.25">
      <c r="A1765" s="1">
        <v>42790.625</v>
      </c>
      <c r="B1765" s="2">
        <v>3.4594555023666498</v>
      </c>
    </row>
    <row r="1766" spans="1:2" x14ac:dyDescent="0.25">
      <c r="A1766" s="1">
        <v>42821.041666666664</v>
      </c>
      <c r="B1766" s="2">
        <v>3.4591249978981899</v>
      </c>
    </row>
    <row r="1767" spans="1:2" x14ac:dyDescent="0.25">
      <c r="A1767" s="1">
        <v>43097.833333333336</v>
      </c>
      <c r="B1767" s="2">
        <v>3.4588991881606899</v>
      </c>
    </row>
    <row r="1768" spans="1:2" x14ac:dyDescent="0.25">
      <c r="A1768" s="1">
        <v>42886.541666666664</v>
      </c>
      <c r="B1768" s="2">
        <v>3.4588363231042898</v>
      </c>
    </row>
    <row r="1769" spans="1:2" x14ac:dyDescent="0.25">
      <c r="A1769" s="1">
        <v>43027.833333333336</v>
      </c>
      <c r="B1769" s="2">
        <v>3.45880447490382</v>
      </c>
    </row>
    <row r="1770" spans="1:2" x14ac:dyDescent="0.25">
      <c r="A1770" s="1">
        <v>42939.416666666664</v>
      </c>
      <c r="B1770" s="2">
        <v>3.4586848430326</v>
      </c>
    </row>
    <row r="1771" spans="1:2" x14ac:dyDescent="0.25">
      <c r="A1771" s="1">
        <v>42804.041666666664</v>
      </c>
      <c r="B1771" s="2">
        <v>3.4586083022640102</v>
      </c>
    </row>
    <row r="1772" spans="1:2" x14ac:dyDescent="0.25">
      <c r="A1772" s="1">
        <v>43037.291666666664</v>
      </c>
      <c r="B1772" s="2">
        <v>3.4585964401469198</v>
      </c>
    </row>
    <row r="1773" spans="1:2" x14ac:dyDescent="0.25">
      <c r="A1773" s="1">
        <v>42955.333333333336</v>
      </c>
      <c r="B1773" s="2">
        <v>3.4583620202323102</v>
      </c>
    </row>
    <row r="1774" spans="1:2" x14ac:dyDescent="0.25">
      <c r="A1774" s="1">
        <v>43037.208333333336</v>
      </c>
      <c r="B1774" s="2">
        <v>3.4581023679489098</v>
      </c>
    </row>
    <row r="1775" spans="1:2" x14ac:dyDescent="0.25">
      <c r="A1775" s="1">
        <v>42821.083333333336</v>
      </c>
      <c r="B1775" s="2">
        <v>3.4580349764066001</v>
      </c>
    </row>
    <row r="1776" spans="1:2" x14ac:dyDescent="0.25">
      <c r="A1776" s="1">
        <v>43037.125</v>
      </c>
      <c r="B1776" s="2">
        <v>3.4580277459886299</v>
      </c>
    </row>
    <row r="1777" spans="1:2" x14ac:dyDescent="0.25">
      <c r="A1777" s="1">
        <v>43071.541666666664</v>
      </c>
      <c r="B1777" s="2">
        <v>3.4578859423788</v>
      </c>
    </row>
    <row r="1778" spans="1:2" x14ac:dyDescent="0.25">
      <c r="A1778" s="1">
        <v>42940.875</v>
      </c>
      <c r="B1778" s="2">
        <v>3.45781912489376</v>
      </c>
    </row>
    <row r="1779" spans="1:2" x14ac:dyDescent="0.25">
      <c r="A1779" s="1">
        <v>42952.5</v>
      </c>
      <c r="B1779" s="2">
        <v>3.4577937437478599</v>
      </c>
    </row>
    <row r="1780" spans="1:2" x14ac:dyDescent="0.25">
      <c r="A1780" s="1">
        <v>42827.625</v>
      </c>
      <c r="B1780" s="2">
        <v>3.4572841273653299</v>
      </c>
    </row>
    <row r="1781" spans="1:2" x14ac:dyDescent="0.25">
      <c r="A1781" s="1">
        <v>43010.166666666664</v>
      </c>
      <c r="B1781" s="2">
        <v>3.4572023217730501</v>
      </c>
    </row>
    <row r="1782" spans="1:2" x14ac:dyDescent="0.25">
      <c r="A1782" s="1">
        <v>42787.25</v>
      </c>
      <c r="B1782" s="2">
        <v>3.4571214869859999</v>
      </c>
    </row>
    <row r="1783" spans="1:2" x14ac:dyDescent="0.25">
      <c r="A1783" s="1">
        <v>42745.375</v>
      </c>
      <c r="B1783" s="2">
        <v>3.4566560240471098</v>
      </c>
    </row>
    <row r="1784" spans="1:2" x14ac:dyDescent="0.25">
      <c r="A1784" s="1">
        <v>42940.958333333336</v>
      </c>
      <c r="B1784" s="2">
        <v>3.4560743003322498</v>
      </c>
    </row>
    <row r="1785" spans="1:2" x14ac:dyDescent="0.25">
      <c r="A1785" s="1">
        <v>42796.125</v>
      </c>
      <c r="B1785" s="2">
        <v>3.4557287233311502</v>
      </c>
    </row>
    <row r="1786" spans="1:2" x14ac:dyDescent="0.25">
      <c r="A1786" s="1">
        <v>43054.708333333336</v>
      </c>
      <c r="B1786" s="2">
        <v>3.4556796617065699</v>
      </c>
    </row>
    <row r="1787" spans="1:2" x14ac:dyDescent="0.25">
      <c r="A1787" s="1">
        <v>42752.083333333336</v>
      </c>
      <c r="B1787" s="2">
        <v>3.4555418822773101</v>
      </c>
    </row>
    <row r="1788" spans="1:2" x14ac:dyDescent="0.25">
      <c r="A1788" s="1">
        <v>43047.916666666664</v>
      </c>
      <c r="B1788" s="2">
        <v>3.4551421096683299</v>
      </c>
    </row>
    <row r="1789" spans="1:2" x14ac:dyDescent="0.25">
      <c r="A1789" s="1">
        <v>42828</v>
      </c>
      <c r="B1789" s="2">
        <v>3.45474307674804</v>
      </c>
    </row>
    <row r="1790" spans="1:2" x14ac:dyDescent="0.25">
      <c r="A1790" s="1">
        <v>42828.875</v>
      </c>
      <c r="B1790" s="2">
        <v>3.4547091397486001</v>
      </c>
    </row>
    <row r="1791" spans="1:2" x14ac:dyDescent="0.25">
      <c r="A1791" s="1">
        <v>42958.083333333336</v>
      </c>
      <c r="B1791" s="2">
        <v>3.4542130007529099</v>
      </c>
    </row>
    <row r="1792" spans="1:2" x14ac:dyDescent="0.25">
      <c r="A1792" s="1">
        <v>42745.416666666664</v>
      </c>
      <c r="B1792" s="2">
        <v>3.4541614920276</v>
      </c>
    </row>
    <row r="1793" spans="1:2" x14ac:dyDescent="0.25">
      <c r="A1793" s="1">
        <v>42743.708333333336</v>
      </c>
      <c r="B1793" s="2">
        <v>3.4539715003440299</v>
      </c>
    </row>
    <row r="1794" spans="1:2" x14ac:dyDescent="0.25">
      <c r="A1794" s="1">
        <v>43064.541666666664</v>
      </c>
      <c r="B1794" s="2">
        <v>3.4537239125244801</v>
      </c>
    </row>
    <row r="1795" spans="1:2" x14ac:dyDescent="0.25">
      <c r="A1795" s="1">
        <v>42794.5</v>
      </c>
      <c r="B1795" s="2">
        <v>3.4536438278482802</v>
      </c>
    </row>
    <row r="1796" spans="1:2" x14ac:dyDescent="0.25">
      <c r="A1796" s="1">
        <v>42938.875</v>
      </c>
      <c r="B1796" s="2">
        <v>3.4534969702557898</v>
      </c>
    </row>
    <row r="1797" spans="1:2" x14ac:dyDescent="0.25">
      <c r="A1797" s="1">
        <v>42851.541666666664</v>
      </c>
      <c r="B1797" s="2">
        <v>3.4533380591185998</v>
      </c>
    </row>
    <row r="1798" spans="1:2" x14ac:dyDescent="0.25">
      <c r="A1798" s="1">
        <v>42938.833333333336</v>
      </c>
      <c r="B1798" s="2">
        <v>3.4530903914214699</v>
      </c>
    </row>
    <row r="1799" spans="1:2" x14ac:dyDescent="0.25">
      <c r="A1799" s="1">
        <v>42792.583333333336</v>
      </c>
      <c r="B1799" s="2">
        <v>3.4529820242073499</v>
      </c>
    </row>
    <row r="1800" spans="1:2" x14ac:dyDescent="0.25">
      <c r="A1800" s="1">
        <v>42792.083333333336</v>
      </c>
      <c r="B1800" s="2">
        <v>3.45281973739257</v>
      </c>
    </row>
    <row r="1801" spans="1:2" x14ac:dyDescent="0.25">
      <c r="A1801" s="1">
        <v>42940.833333333336</v>
      </c>
      <c r="B1801" s="2">
        <v>3.4528016405205402</v>
      </c>
    </row>
    <row r="1802" spans="1:2" x14ac:dyDescent="0.25">
      <c r="A1802" s="1">
        <v>43028.833333333336</v>
      </c>
      <c r="B1802" s="2">
        <v>3.4527852299708699</v>
      </c>
    </row>
    <row r="1803" spans="1:2" x14ac:dyDescent="0.25">
      <c r="A1803" s="1">
        <v>42782.541666666664</v>
      </c>
      <c r="B1803" s="2">
        <v>3.4524991991766498</v>
      </c>
    </row>
    <row r="1804" spans="1:2" x14ac:dyDescent="0.25">
      <c r="A1804" s="1">
        <v>42958.041666666664</v>
      </c>
      <c r="B1804" s="2">
        <v>3.4521928826233199</v>
      </c>
    </row>
    <row r="1805" spans="1:2" x14ac:dyDescent="0.25">
      <c r="A1805" s="1">
        <v>42793.083333333336</v>
      </c>
      <c r="B1805" s="2">
        <v>3.4521557513614298</v>
      </c>
    </row>
    <row r="1806" spans="1:2" x14ac:dyDescent="0.25">
      <c r="A1806" s="1">
        <v>42966.875</v>
      </c>
      <c r="B1806" s="2">
        <v>3.4520136444646701</v>
      </c>
    </row>
    <row r="1807" spans="1:2" x14ac:dyDescent="0.25">
      <c r="A1807" s="1">
        <v>43037</v>
      </c>
      <c r="B1807" s="2">
        <v>3.45184410839469</v>
      </c>
    </row>
    <row r="1808" spans="1:2" x14ac:dyDescent="0.25">
      <c r="A1808" s="1">
        <v>42906.416666666664</v>
      </c>
      <c r="B1808" s="2">
        <v>3.4516663165204999</v>
      </c>
    </row>
    <row r="1809" spans="1:2" x14ac:dyDescent="0.25">
      <c r="A1809" s="1">
        <v>43065.416666666664</v>
      </c>
      <c r="B1809" s="2">
        <v>3.4515946358393799</v>
      </c>
    </row>
    <row r="1810" spans="1:2" x14ac:dyDescent="0.25">
      <c r="A1810" s="1">
        <v>43037.041666666664</v>
      </c>
      <c r="B1810" s="2">
        <v>3.4514358728566399</v>
      </c>
    </row>
    <row r="1811" spans="1:2" x14ac:dyDescent="0.25">
      <c r="A1811" s="1">
        <v>42895</v>
      </c>
      <c r="B1811" s="2">
        <v>3.4513734820126798</v>
      </c>
    </row>
    <row r="1812" spans="1:2" x14ac:dyDescent="0.25">
      <c r="A1812" s="1">
        <v>42778.375</v>
      </c>
      <c r="B1812" s="2">
        <v>3.4511862210122</v>
      </c>
    </row>
    <row r="1813" spans="1:2" x14ac:dyDescent="0.25">
      <c r="A1813" s="1">
        <v>43092</v>
      </c>
      <c r="B1813" s="2">
        <v>3.4511051716365801</v>
      </c>
    </row>
    <row r="1814" spans="1:2" x14ac:dyDescent="0.25">
      <c r="A1814" s="1">
        <v>43037.166666666664</v>
      </c>
      <c r="B1814" s="2">
        <v>3.45096909699997</v>
      </c>
    </row>
    <row r="1815" spans="1:2" x14ac:dyDescent="0.25">
      <c r="A1815" s="1">
        <v>42938.916666666664</v>
      </c>
      <c r="B1815" s="2">
        <v>3.4509321694642798</v>
      </c>
    </row>
    <row r="1816" spans="1:2" x14ac:dyDescent="0.25">
      <c r="A1816" s="1">
        <v>42996.416666666664</v>
      </c>
      <c r="B1816" s="2">
        <v>3.4505456661599601</v>
      </c>
    </row>
    <row r="1817" spans="1:2" x14ac:dyDescent="0.25">
      <c r="A1817" s="1">
        <v>42790</v>
      </c>
      <c r="B1817" s="2">
        <v>3.4503336539808802</v>
      </c>
    </row>
    <row r="1818" spans="1:2" x14ac:dyDescent="0.25">
      <c r="A1818" s="1">
        <v>42827.083333333336</v>
      </c>
      <c r="B1818" s="2">
        <v>3.45021221411745</v>
      </c>
    </row>
    <row r="1819" spans="1:2" x14ac:dyDescent="0.25">
      <c r="A1819" s="1">
        <v>42787.125</v>
      </c>
      <c r="B1819" s="2">
        <v>3.4501191565011</v>
      </c>
    </row>
    <row r="1820" spans="1:2" x14ac:dyDescent="0.25">
      <c r="A1820" s="1">
        <v>42831.833333333336</v>
      </c>
      <c r="B1820" s="2">
        <v>3.4500554011833899</v>
      </c>
    </row>
    <row r="1821" spans="1:2" x14ac:dyDescent="0.25">
      <c r="A1821" s="1">
        <v>43028.791666666664</v>
      </c>
      <c r="B1821" s="2">
        <v>3.4499531222520101</v>
      </c>
    </row>
    <row r="1822" spans="1:2" x14ac:dyDescent="0.25">
      <c r="A1822" s="1">
        <v>42996.5</v>
      </c>
      <c r="B1822" s="2">
        <v>3.4498023185587701</v>
      </c>
    </row>
    <row r="1823" spans="1:2" x14ac:dyDescent="0.25">
      <c r="A1823" s="1">
        <v>42799.5</v>
      </c>
      <c r="B1823" s="2">
        <v>3.4497026492430898</v>
      </c>
    </row>
    <row r="1824" spans="1:2" x14ac:dyDescent="0.25">
      <c r="A1824" s="1">
        <v>42831.125</v>
      </c>
      <c r="B1824" s="2">
        <v>3.4492022588708502</v>
      </c>
    </row>
    <row r="1825" spans="1:2" x14ac:dyDescent="0.25">
      <c r="A1825" s="1">
        <v>42906.208333333336</v>
      </c>
      <c r="B1825" s="2">
        <v>3.44912339186439</v>
      </c>
    </row>
    <row r="1826" spans="1:2" x14ac:dyDescent="0.25">
      <c r="A1826" s="1">
        <v>42784.166666666664</v>
      </c>
      <c r="B1826" s="2">
        <v>3.4489533666318701</v>
      </c>
    </row>
    <row r="1827" spans="1:2" x14ac:dyDescent="0.25">
      <c r="A1827" s="1">
        <v>42787.208333333336</v>
      </c>
      <c r="B1827" s="2">
        <v>3.4487601935383898</v>
      </c>
    </row>
    <row r="1828" spans="1:2" x14ac:dyDescent="0.25">
      <c r="A1828" s="1">
        <v>43093.583333333336</v>
      </c>
      <c r="B1828" s="2">
        <v>3.44869675876877</v>
      </c>
    </row>
    <row r="1829" spans="1:2" x14ac:dyDescent="0.25">
      <c r="A1829" s="1">
        <v>42828.791666666664</v>
      </c>
      <c r="B1829" s="2">
        <v>3.44848992387191</v>
      </c>
    </row>
    <row r="1830" spans="1:2" x14ac:dyDescent="0.25">
      <c r="A1830" s="1">
        <v>42996.25</v>
      </c>
      <c r="B1830" s="2">
        <v>3.4478670066477801</v>
      </c>
    </row>
    <row r="1831" spans="1:2" x14ac:dyDescent="0.25">
      <c r="A1831" s="1">
        <v>42824.875</v>
      </c>
      <c r="B1831" s="2">
        <v>3.4477255588478801</v>
      </c>
    </row>
    <row r="1832" spans="1:2" x14ac:dyDescent="0.25">
      <c r="A1832" s="1">
        <v>43043.291666666664</v>
      </c>
      <c r="B1832" s="2">
        <v>3.4476385685733399</v>
      </c>
    </row>
    <row r="1833" spans="1:2" x14ac:dyDescent="0.25">
      <c r="A1833" s="1">
        <v>43070.375</v>
      </c>
      <c r="B1833" s="2">
        <v>3.4473266599749399</v>
      </c>
    </row>
    <row r="1834" spans="1:2" x14ac:dyDescent="0.25">
      <c r="A1834" s="1">
        <v>42768.333333333336</v>
      </c>
      <c r="B1834" s="2">
        <v>3.44695637047626</v>
      </c>
    </row>
    <row r="1835" spans="1:2" x14ac:dyDescent="0.25">
      <c r="A1835" s="1">
        <v>42954.583333333336</v>
      </c>
      <c r="B1835" s="2">
        <v>3.44695619079523</v>
      </c>
    </row>
    <row r="1836" spans="1:2" x14ac:dyDescent="0.25">
      <c r="A1836" s="1">
        <v>43001.708333333336</v>
      </c>
      <c r="B1836" s="2">
        <v>3.4465761531302199</v>
      </c>
    </row>
    <row r="1837" spans="1:2" x14ac:dyDescent="0.25">
      <c r="A1837" s="1">
        <v>42815.541666666664</v>
      </c>
      <c r="B1837" s="2">
        <v>3.4465193644296601</v>
      </c>
    </row>
    <row r="1838" spans="1:2" x14ac:dyDescent="0.25">
      <c r="A1838" s="1">
        <v>42939</v>
      </c>
      <c r="B1838" s="2">
        <v>3.4460078987067901</v>
      </c>
    </row>
    <row r="1839" spans="1:2" x14ac:dyDescent="0.25">
      <c r="A1839" s="1">
        <v>43056.166666666664</v>
      </c>
      <c r="B1839" s="2">
        <v>3.4457538664643499</v>
      </c>
    </row>
    <row r="1840" spans="1:2" x14ac:dyDescent="0.25">
      <c r="A1840" s="1">
        <v>42790.666666666664</v>
      </c>
      <c r="B1840" s="2">
        <v>3.44574076938834</v>
      </c>
    </row>
    <row r="1841" spans="1:2" x14ac:dyDescent="0.25">
      <c r="A1841" s="1">
        <v>42787.166666666664</v>
      </c>
      <c r="B1841" s="2">
        <v>3.4454468994125098</v>
      </c>
    </row>
    <row r="1842" spans="1:2" x14ac:dyDescent="0.25">
      <c r="A1842" s="1">
        <v>42800.625</v>
      </c>
      <c r="B1842" s="2">
        <v>3.4451456696590599</v>
      </c>
    </row>
    <row r="1843" spans="1:2" x14ac:dyDescent="0.25">
      <c r="A1843" s="1">
        <v>42797.875</v>
      </c>
      <c r="B1843" s="2">
        <v>3.4450612077173401</v>
      </c>
    </row>
    <row r="1844" spans="1:2" x14ac:dyDescent="0.25">
      <c r="A1844" s="1">
        <v>42792.041666666664</v>
      </c>
      <c r="B1844" s="2">
        <v>3.4449794406326801</v>
      </c>
    </row>
    <row r="1845" spans="1:2" x14ac:dyDescent="0.25">
      <c r="A1845" s="1">
        <v>42745.458333333336</v>
      </c>
      <c r="B1845" s="2">
        <v>3.4449091151971398</v>
      </c>
    </row>
    <row r="1846" spans="1:2" x14ac:dyDescent="0.25">
      <c r="A1846" s="1">
        <v>42792.625</v>
      </c>
      <c r="B1846" s="2">
        <v>3.4448445433545598</v>
      </c>
    </row>
    <row r="1847" spans="1:2" x14ac:dyDescent="0.25">
      <c r="A1847" s="1">
        <v>42787.083333333336</v>
      </c>
      <c r="B1847" s="2">
        <v>3.4446515729516598</v>
      </c>
    </row>
    <row r="1848" spans="1:2" x14ac:dyDescent="0.25">
      <c r="A1848" s="1">
        <v>42793.458333333336</v>
      </c>
      <c r="B1848" s="2">
        <v>3.4444933658049601</v>
      </c>
    </row>
    <row r="1849" spans="1:2" x14ac:dyDescent="0.25">
      <c r="A1849" s="1">
        <v>42831.791666666664</v>
      </c>
      <c r="B1849" s="2">
        <v>3.4444588753589298</v>
      </c>
    </row>
    <row r="1850" spans="1:2" x14ac:dyDescent="0.25">
      <c r="A1850" s="1">
        <v>43036.916666666664</v>
      </c>
      <c r="B1850" s="2">
        <v>3.4444565928606101</v>
      </c>
    </row>
    <row r="1851" spans="1:2" x14ac:dyDescent="0.25">
      <c r="A1851" s="1">
        <v>42894.541666666664</v>
      </c>
      <c r="B1851" s="2">
        <v>3.4444043363388701</v>
      </c>
    </row>
    <row r="1852" spans="1:2" x14ac:dyDescent="0.25">
      <c r="A1852" s="1">
        <v>43050.5</v>
      </c>
      <c r="B1852" s="2">
        <v>3.4443198194532001</v>
      </c>
    </row>
    <row r="1853" spans="1:2" x14ac:dyDescent="0.25">
      <c r="A1853" s="1">
        <v>42939.041666666664</v>
      </c>
      <c r="B1853" s="2">
        <v>3.4442750634642598</v>
      </c>
    </row>
    <row r="1854" spans="1:2" x14ac:dyDescent="0.25">
      <c r="A1854" s="1">
        <v>43043.416666666664</v>
      </c>
      <c r="B1854" s="2">
        <v>3.44417214142132</v>
      </c>
    </row>
    <row r="1855" spans="1:2" x14ac:dyDescent="0.25">
      <c r="A1855" s="1">
        <v>43036.833333333336</v>
      </c>
      <c r="B1855" s="2">
        <v>3.4441470756575998</v>
      </c>
    </row>
    <row r="1856" spans="1:2" x14ac:dyDescent="0.25">
      <c r="A1856" s="1">
        <v>43036.958333333336</v>
      </c>
      <c r="B1856" s="2">
        <v>3.4441345916489698</v>
      </c>
    </row>
    <row r="1857" spans="1:2" x14ac:dyDescent="0.25">
      <c r="A1857" s="1">
        <v>43088.708333333336</v>
      </c>
      <c r="B1857" s="2">
        <v>3.4437601945543102</v>
      </c>
    </row>
    <row r="1858" spans="1:2" x14ac:dyDescent="0.25">
      <c r="A1858" s="1">
        <v>42968.625</v>
      </c>
      <c r="B1858" s="2">
        <v>3.4435224771460402</v>
      </c>
    </row>
    <row r="1859" spans="1:2" x14ac:dyDescent="0.25">
      <c r="A1859" s="1">
        <v>43037.083333333336</v>
      </c>
      <c r="B1859" s="2">
        <v>3.4434782692430499</v>
      </c>
    </row>
    <row r="1860" spans="1:2" x14ac:dyDescent="0.25">
      <c r="A1860" s="1">
        <v>43069.75</v>
      </c>
      <c r="B1860" s="2">
        <v>3.4433898940857901</v>
      </c>
    </row>
    <row r="1861" spans="1:2" x14ac:dyDescent="0.25">
      <c r="A1861" s="1">
        <v>42745.5</v>
      </c>
      <c r="B1861" s="2">
        <v>3.4432572340613401</v>
      </c>
    </row>
    <row r="1862" spans="1:2" x14ac:dyDescent="0.25">
      <c r="A1862" s="1">
        <v>42966.791666666664</v>
      </c>
      <c r="B1862" s="2">
        <v>3.4432462744174002</v>
      </c>
    </row>
    <row r="1863" spans="1:2" x14ac:dyDescent="0.25">
      <c r="A1863" s="1">
        <v>42996.375</v>
      </c>
      <c r="B1863" s="2">
        <v>3.4431334182343201</v>
      </c>
    </row>
    <row r="1864" spans="1:2" x14ac:dyDescent="0.25">
      <c r="A1864" s="1">
        <v>43078.333333333336</v>
      </c>
      <c r="B1864" s="2">
        <v>3.4430835429070599</v>
      </c>
    </row>
    <row r="1865" spans="1:2" x14ac:dyDescent="0.25">
      <c r="A1865" s="1">
        <v>42804.083333333336</v>
      </c>
      <c r="B1865" s="2">
        <v>3.4430673212010201</v>
      </c>
    </row>
    <row r="1866" spans="1:2" x14ac:dyDescent="0.25">
      <c r="A1866" s="1">
        <v>42996.458333333336</v>
      </c>
      <c r="B1866" s="2">
        <v>3.44304858931533</v>
      </c>
    </row>
    <row r="1867" spans="1:2" x14ac:dyDescent="0.25">
      <c r="A1867" s="1">
        <v>42941</v>
      </c>
      <c r="B1867" s="2">
        <v>3.4429882721263199</v>
      </c>
    </row>
    <row r="1868" spans="1:2" x14ac:dyDescent="0.25">
      <c r="A1868" s="1">
        <v>42831.75</v>
      </c>
      <c r="B1868" s="2">
        <v>3.44284689864558</v>
      </c>
    </row>
    <row r="1869" spans="1:2" x14ac:dyDescent="0.25">
      <c r="A1869" s="1">
        <v>43055.333333333336</v>
      </c>
      <c r="B1869" s="2">
        <v>3.44264914223114</v>
      </c>
    </row>
    <row r="1870" spans="1:2" x14ac:dyDescent="0.25">
      <c r="A1870" s="1">
        <v>42996.208333333336</v>
      </c>
      <c r="B1870" s="2">
        <v>3.4424154036324799</v>
      </c>
    </row>
    <row r="1871" spans="1:2" x14ac:dyDescent="0.25">
      <c r="A1871" s="1">
        <v>42796.083333333336</v>
      </c>
      <c r="B1871" s="2">
        <v>3.4423810984266701</v>
      </c>
    </row>
    <row r="1872" spans="1:2" x14ac:dyDescent="0.25">
      <c r="A1872" s="1">
        <v>42996.083333333336</v>
      </c>
      <c r="B1872" s="2">
        <v>3.4420486717110301</v>
      </c>
    </row>
    <row r="1873" spans="1:2" x14ac:dyDescent="0.25">
      <c r="A1873" s="1">
        <v>42810.833333333336</v>
      </c>
      <c r="B1873" s="2">
        <v>3.4416614437714301</v>
      </c>
    </row>
    <row r="1874" spans="1:2" x14ac:dyDescent="0.25">
      <c r="A1874" s="1">
        <v>42793.041666666664</v>
      </c>
      <c r="B1874" s="2">
        <v>3.4416188073272198</v>
      </c>
    </row>
    <row r="1875" spans="1:2" x14ac:dyDescent="0.25">
      <c r="A1875" s="1">
        <v>42799.458333333336</v>
      </c>
      <c r="B1875" s="2">
        <v>3.4415433990989501</v>
      </c>
    </row>
    <row r="1876" spans="1:2" x14ac:dyDescent="0.25">
      <c r="A1876" s="1">
        <v>42821</v>
      </c>
      <c r="B1876" s="2">
        <v>3.4415083150847501</v>
      </c>
    </row>
    <row r="1877" spans="1:2" x14ac:dyDescent="0.25">
      <c r="A1877" s="1">
        <v>42940.916666666664</v>
      </c>
      <c r="B1877" s="2">
        <v>3.4414479726357499</v>
      </c>
    </row>
    <row r="1878" spans="1:2" x14ac:dyDescent="0.25">
      <c r="A1878" s="1">
        <v>42941.041666666664</v>
      </c>
      <c r="B1878" s="2">
        <v>3.4409328151444898</v>
      </c>
    </row>
    <row r="1879" spans="1:2" x14ac:dyDescent="0.25">
      <c r="A1879" s="1">
        <v>42810.916666666664</v>
      </c>
      <c r="B1879" s="2">
        <v>3.44056785642664</v>
      </c>
    </row>
    <row r="1880" spans="1:2" x14ac:dyDescent="0.25">
      <c r="A1880" s="1">
        <v>42785.125</v>
      </c>
      <c r="B1880" s="2">
        <v>3.4405669073228902</v>
      </c>
    </row>
    <row r="1881" spans="1:2" x14ac:dyDescent="0.25">
      <c r="A1881" s="1">
        <v>42939.125</v>
      </c>
      <c r="B1881" s="2">
        <v>3.4405069322874402</v>
      </c>
    </row>
    <row r="1882" spans="1:2" x14ac:dyDescent="0.25">
      <c r="A1882" s="1">
        <v>42749.5</v>
      </c>
      <c r="B1882" s="2">
        <v>3.4404610700098699</v>
      </c>
    </row>
    <row r="1883" spans="1:2" x14ac:dyDescent="0.25">
      <c r="A1883" s="1">
        <v>43027.791666666664</v>
      </c>
      <c r="B1883" s="2">
        <v>3.4404277300761499</v>
      </c>
    </row>
    <row r="1884" spans="1:2" x14ac:dyDescent="0.25">
      <c r="A1884" s="1">
        <v>42938.958333333336</v>
      </c>
      <c r="B1884" s="2">
        <v>3.44016050172183</v>
      </c>
    </row>
    <row r="1885" spans="1:2" x14ac:dyDescent="0.25">
      <c r="A1885" s="1">
        <v>42964.041666666664</v>
      </c>
      <c r="B1885" s="2">
        <v>3.43983846997746</v>
      </c>
    </row>
    <row r="1886" spans="1:2" x14ac:dyDescent="0.25">
      <c r="A1886" s="1">
        <v>42817.708333333336</v>
      </c>
      <c r="B1886" s="2">
        <v>3.4397128063137199</v>
      </c>
    </row>
    <row r="1887" spans="1:2" x14ac:dyDescent="0.25">
      <c r="A1887" s="1">
        <v>42995.916666666664</v>
      </c>
      <c r="B1887" s="2">
        <v>3.4396814809411702</v>
      </c>
    </row>
    <row r="1888" spans="1:2" x14ac:dyDescent="0.25">
      <c r="A1888" s="1">
        <v>42996.333333333336</v>
      </c>
      <c r="B1888" s="2">
        <v>3.4396670633867199</v>
      </c>
    </row>
    <row r="1889" spans="1:2" x14ac:dyDescent="0.25">
      <c r="A1889" s="1">
        <v>43036.875</v>
      </c>
      <c r="B1889" s="2">
        <v>3.43907913667914</v>
      </c>
    </row>
    <row r="1890" spans="1:2" x14ac:dyDescent="0.25">
      <c r="A1890" s="1">
        <v>42939.083333333336</v>
      </c>
      <c r="B1890" s="2">
        <v>3.4390463755278402</v>
      </c>
    </row>
    <row r="1891" spans="1:2" x14ac:dyDescent="0.25">
      <c r="A1891" s="1">
        <v>42996.291666666664</v>
      </c>
      <c r="B1891" s="2">
        <v>3.4390023374037901</v>
      </c>
    </row>
    <row r="1892" spans="1:2" x14ac:dyDescent="0.25">
      <c r="A1892" s="1">
        <v>43038.833333333336</v>
      </c>
      <c r="B1892" s="2">
        <v>3.43887206163292</v>
      </c>
    </row>
    <row r="1893" spans="1:2" x14ac:dyDescent="0.25">
      <c r="A1893" s="1">
        <v>42995.833333333336</v>
      </c>
      <c r="B1893" s="2">
        <v>3.4385495063681302</v>
      </c>
    </row>
    <row r="1894" spans="1:2" x14ac:dyDescent="0.25">
      <c r="A1894" s="1">
        <v>43064.208333333336</v>
      </c>
      <c r="B1894" s="2">
        <v>3.4379758674276801</v>
      </c>
    </row>
    <row r="1895" spans="1:2" x14ac:dyDescent="0.25">
      <c r="A1895" s="1">
        <v>42792.666666666664</v>
      </c>
      <c r="B1895" s="2">
        <v>3.43777173209841</v>
      </c>
    </row>
    <row r="1896" spans="1:2" x14ac:dyDescent="0.25">
      <c r="A1896" s="1">
        <v>43097.791666666664</v>
      </c>
      <c r="B1896" s="2">
        <v>3.4376463542414899</v>
      </c>
    </row>
    <row r="1897" spans="1:2" x14ac:dyDescent="0.25">
      <c r="A1897" s="1">
        <v>42802.708333333336</v>
      </c>
      <c r="B1897" s="2">
        <v>3.4375336872145601</v>
      </c>
    </row>
    <row r="1898" spans="1:2" x14ac:dyDescent="0.25">
      <c r="A1898" s="1">
        <v>43063.458333333336</v>
      </c>
      <c r="B1898" s="2">
        <v>3.4375058556392601</v>
      </c>
    </row>
    <row r="1899" spans="1:2" x14ac:dyDescent="0.25">
      <c r="A1899" s="1">
        <v>43027.75</v>
      </c>
      <c r="B1899" s="2">
        <v>3.4374280011357299</v>
      </c>
    </row>
    <row r="1900" spans="1:2" x14ac:dyDescent="0.25">
      <c r="A1900" s="1">
        <v>42958</v>
      </c>
      <c r="B1900" s="2">
        <v>3.4372769635242002</v>
      </c>
    </row>
    <row r="1901" spans="1:2" x14ac:dyDescent="0.25">
      <c r="A1901" s="1">
        <v>42782.583333333336</v>
      </c>
      <c r="B1901" s="2">
        <v>3.4372096288408298</v>
      </c>
    </row>
    <row r="1902" spans="1:2" x14ac:dyDescent="0.25">
      <c r="A1902" s="1">
        <v>43028.875</v>
      </c>
      <c r="B1902" s="2">
        <v>3.43719792356513</v>
      </c>
    </row>
    <row r="1903" spans="1:2" x14ac:dyDescent="0.25">
      <c r="A1903" s="1">
        <v>42939.166666666664</v>
      </c>
      <c r="B1903" s="2">
        <v>3.4369267753119401</v>
      </c>
    </row>
    <row r="1904" spans="1:2" x14ac:dyDescent="0.25">
      <c r="A1904" s="1">
        <v>42792</v>
      </c>
      <c r="B1904" s="2">
        <v>3.4366038336767302</v>
      </c>
    </row>
    <row r="1905" spans="1:2" x14ac:dyDescent="0.25">
      <c r="A1905" s="1">
        <v>43069.708333333336</v>
      </c>
      <c r="B1905" s="2">
        <v>3.4364171871240701</v>
      </c>
    </row>
    <row r="1906" spans="1:2" x14ac:dyDescent="0.25">
      <c r="A1906" s="1">
        <v>42995.958333333336</v>
      </c>
      <c r="B1906" s="2">
        <v>3.43619545604985</v>
      </c>
    </row>
    <row r="1907" spans="1:2" x14ac:dyDescent="0.25">
      <c r="A1907" s="1">
        <v>42941.083333333336</v>
      </c>
      <c r="B1907" s="2">
        <v>3.4361566948495401</v>
      </c>
    </row>
    <row r="1908" spans="1:2" x14ac:dyDescent="0.25">
      <c r="A1908" s="1">
        <v>43035.333333333336</v>
      </c>
      <c r="B1908" s="2">
        <v>3.4360121821417402</v>
      </c>
    </row>
    <row r="1909" spans="1:2" x14ac:dyDescent="0.25">
      <c r="A1909" s="1">
        <v>42789.958333333336</v>
      </c>
      <c r="B1909" s="2">
        <v>3.43598694557534</v>
      </c>
    </row>
    <row r="1910" spans="1:2" x14ac:dyDescent="0.25">
      <c r="A1910" s="1">
        <v>42956.208333333336</v>
      </c>
      <c r="B1910" s="2">
        <v>3.4359575394540198</v>
      </c>
    </row>
    <row r="1911" spans="1:2" x14ac:dyDescent="0.25">
      <c r="A1911" s="1">
        <v>42831.666666666664</v>
      </c>
      <c r="B1911" s="2">
        <v>3.4358150715846598</v>
      </c>
    </row>
    <row r="1912" spans="1:2" x14ac:dyDescent="0.25">
      <c r="A1912" s="1">
        <v>42939.375</v>
      </c>
      <c r="B1912" s="2">
        <v>3.4357123600533201</v>
      </c>
    </row>
    <row r="1913" spans="1:2" x14ac:dyDescent="0.25">
      <c r="A1913" s="1">
        <v>42996.166666666664</v>
      </c>
      <c r="B1913" s="2">
        <v>3.4357014646369399</v>
      </c>
    </row>
    <row r="1914" spans="1:2" x14ac:dyDescent="0.25">
      <c r="A1914" s="1">
        <v>42886.208333333336</v>
      </c>
      <c r="B1914" s="2">
        <v>3.4356737842143001</v>
      </c>
    </row>
    <row r="1915" spans="1:2" x14ac:dyDescent="0.25">
      <c r="A1915" s="1">
        <v>42996</v>
      </c>
      <c r="B1915" s="2">
        <v>3.43541138589578</v>
      </c>
    </row>
    <row r="1916" spans="1:2" x14ac:dyDescent="0.25">
      <c r="A1916" s="1">
        <v>42831.708333333336</v>
      </c>
      <c r="B1916" s="2">
        <v>3.4353202349285401</v>
      </c>
    </row>
    <row r="1917" spans="1:2" x14ac:dyDescent="0.25">
      <c r="A1917" s="1">
        <v>42995.875</v>
      </c>
      <c r="B1917" s="2">
        <v>3.43514731344961</v>
      </c>
    </row>
    <row r="1918" spans="1:2" x14ac:dyDescent="0.25">
      <c r="A1918" s="1">
        <v>42995.583333333336</v>
      </c>
      <c r="B1918" s="2">
        <v>3.43486804002365</v>
      </c>
    </row>
    <row r="1919" spans="1:2" x14ac:dyDescent="0.25">
      <c r="A1919" s="1">
        <v>42778.416666666664</v>
      </c>
      <c r="B1919" s="2">
        <v>3.4348268713619801</v>
      </c>
    </row>
    <row r="1920" spans="1:2" x14ac:dyDescent="0.25">
      <c r="A1920" s="1">
        <v>42787.375</v>
      </c>
      <c r="B1920" s="2">
        <v>3.4348036024144299</v>
      </c>
    </row>
    <row r="1921" spans="1:2" x14ac:dyDescent="0.25">
      <c r="A1921" s="1">
        <v>42931.333333333336</v>
      </c>
      <c r="B1921" s="2">
        <v>3.4345328110046598</v>
      </c>
    </row>
    <row r="1922" spans="1:2" x14ac:dyDescent="0.25">
      <c r="A1922" s="1">
        <v>42995.75</v>
      </c>
      <c r="B1922" s="2">
        <v>3.4341136497277698</v>
      </c>
    </row>
    <row r="1923" spans="1:2" x14ac:dyDescent="0.25">
      <c r="A1923" s="1">
        <v>42787</v>
      </c>
      <c r="B1923" s="2">
        <v>3.43400537468631</v>
      </c>
    </row>
    <row r="1924" spans="1:2" x14ac:dyDescent="0.25">
      <c r="A1924" s="1">
        <v>42795.166666666664</v>
      </c>
      <c r="B1924" s="2">
        <v>3.4336363156062002</v>
      </c>
    </row>
    <row r="1925" spans="1:2" x14ac:dyDescent="0.25">
      <c r="A1925" s="1">
        <v>42793</v>
      </c>
      <c r="B1925" s="2">
        <v>3.4335378068140501</v>
      </c>
    </row>
    <row r="1926" spans="1:2" x14ac:dyDescent="0.25">
      <c r="A1926" s="1">
        <v>42995.666666666664</v>
      </c>
      <c r="B1926" s="2">
        <v>3.4332986892437201</v>
      </c>
    </row>
    <row r="1927" spans="1:2" x14ac:dyDescent="0.25">
      <c r="A1927" s="1">
        <v>42786.958333333336</v>
      </c>
      <c r="B1927" s="2">
        <v>3.4332267385018702</v>
      </c>
    </row>
    <row r="1928" spans="1:2" x14ac:dyDescent="0.25">
      <c r="A1928" s="1">
        <v>42771.708333333336</v>
      </c>
      <c r="B1928" s="2">
        <v>3.43298846120986</v>
      </c>
    </row>
    <row r="1929" spans="1:2" x14ac:dyDescent="0.25">
      <c r="A1929" s="1">
        <v>42939.208333333336</v>
      </c>
      <c r="B1929" s="2">
        <v>3.4329241865520701</v>
      </c>
    </row>
    <row r="1930" spans="1:2" x14ac:dyDescent="0.25">
      <c r="A1930" s="1">
        <v>42939.291666666664</v>
      </c>
      <c r="B1930" s="2">
        <v>3.4327242059318199</v>
      </c>
    </row>
    <row r="1931" spans="1:2" x14ac:dyDescent="0.25">
      <c r="A1931" s="1">
        <v>42851.166666666664</v>
      </c>
      <c r="B1931" s="2">
        <v>3.4325177223691701</v>
      </c>
    </row>
    <row r="1932" spans="1:2" x14ac:dyDescent="0.25">
      <c r="A1932" s="1">
        <v>42996.125</v>
      </c>
      <c r="B1932" s="2">
        <v>3.4324610007599401</v>
      </c>
    </row>
    <row r="1933" spans="1:2" x14ac:dyDescent="0.25">
      <c r="A1933" s="1">
        <v>43035.291666666664</v>
      </c>
      <c r="B1933" s="2">
        <v>3.4323921293544202</v>
      </c>
    </row>
    <row r="1934" spans="1:2" x14ac:dyDescent="0.25">
      <c r="A1934" s="1">
        <v>42794.458333333336</v>
      </c>
      <c r="B1934" s="2">
        <v>3.43221853267185</v>
      </c>
    </row>
    <row r="1935" spans="1:2" x14ac:dyDescent="0.25">
      <c r="A1935" s="1">
        <v>42995.791666666664</v>
      </c>
      <c r="B1935" s="2">
        <v>3.4321640164444198</v>
      </c>
    </row>
    <row r="1936" spans="1:2" x14ac:dyDescent="0.25">
      <c r="A1936" s="1">
        <v>42820.958333333336</v>
      </c>
      <c r="B1936" s="2">
        <v>3.4320029527148099</v>
      </c>
    </row>
    <row r="1937" spans="1:2" x14ac:dyDescent="0.25">
      <c r="A1937" s="1">
        <v>42830.291666666664</v>
      </c>
      <c r="B1937" s="2">
        <v>3.4319073197185901</v>
      </c>
    </row>
    <row r="1938" spans="1:2" x14ac:dyDescent="0.25">
      <c r="A1938" s="1">
        <v>42750.625</v>
      </c>
      <c r="B1938" s="2">
        <v>3.4318743239131799</v>
      </c>
    </row>
    <row r="1939" spans="1:2" x14ac:dyDescent="0.25">
      <c r="A1939" s="1">
        <v>43037.375</v>
      </c>
      <c r="B1939" s="2">
        <v>3.4318272054003001</v>
      </c>
    </row>
    <row r="1940" spans="1:2" x14ac:dyDescent="0.25">
      <c r="A1940" s="1">
        <v>42768.375</v>
      </c>
      <c r="B1940" s="2">
        <v>3.4315717202968301</v>
      </c>
    </row>
    <row r="1941" spans="1:2" x14ac:dyDescent="0.25">
      <c r="A1941" s="1">
        <v>42828.916666666664</v>
      </c>
      <c r="B1941" s="2">
        <v>3.4313215426671402</v>
      </c>
    </row>
    <row r="1942" spans="1:2" x14ac:dyDescent="0.25">
      <c r="A1942" s="1">
        <v>43043.25</v>
      </c>
      <c r="B1942" s="2">
        <v>3.43104647323704</v>
      </c>
    </row>
    <row r="1943" spans="1:2" x14ac:dyDescent="0.25">
      <c r="A1943" s="1">
        <v>43072.666666666664</v>
      </c>
      <c r="B1943" s="2">
        <v>3.4308832142103598</v>
      </c>
    </row>
    <row r="1944" spans="1:2" x14ac:dyDescent="0.25">
      <c r="A1944" s="1">
        <v>42751.083333333336</v>
      </c>
      <c r="B1944" s="2">
        <v>3.4308315849258202</v>
      </c>
    </row>
    <row r="1945" spans="1:2" x14ac:dyDescent="0.25">
      <c r="A1945" s="1">
        <v>42996.041666666664</v>
      </c>
      <c r="B1945" s="2">
        <v>3.43074786794562</v>
      </c>
    </row>
    <row r="1946" spans="1:2" x14ac:dyDescent="0.25">
      <c r="A1946" s="1">
        <v>43097.875</v>
      </c>
      <c r="B1946" s="2">
        <v>3.4306718669611098</v>
      </c>
    </row>
    <row r="1947" spans="1:2" x14ac:dyDescent="0.25">
      <c r="A1947" s="1">
        <v>42813.75</v>
      </c>
      <c r="B1947" s="2">
        <v>3.4304855395720901</v>
      </c>
    </row>
    <row r="1948" spans="1:2" x14ac:dyDescent="0.25">
      <c r="A1948" s="1">
        <v>42785.166666666664</v>
      </c>
      <c r="B1948" s="2">
        <v>3.4304548688013798</v>
      </c>
    </row>
    <row r="1949" spans="1:2" x14ac:dyDescent="0.25">
      <c r="A1949" s="1">
        <v>42831.166666666664</v>
      </c>
      <c r="B1949" s="2">
        <v>3.4303816317694502</v>
      </c>
    </row>
    <row r="1950" spans="1:2" x14ac:dyDescent="0.25">
      <c r="A1950" s="1">
        <v>42802.041666666664</v>
      </c>
      <c r="B1950" s="2">
        <v>3.4303214583404</v>
      </c>
    </row>
    <row r="1951" spans="1:2" x14ac:dyDescent="0.25">
      <c r="A1951" s="1">
        <v>42931.375</v>
      </c>
      <c r="B1951" s="2">
        <v>3.4302023281976002</v>
      </c>
    </row>
    <row r="1952" spans="1:2" x14ac:dyDescent="0.25">
      <c r="A1952" s="1">
        <v>42755.833333333336</v>
      </c>
      <c r="B1952" s="2">
        <v>3.4300933229589998</v>
      </c>
    </row>
    <row r="1953" spans="1:2" x14ac:dyDescent="0.25">
      <c r="A1953" s="1">
        <v>43087.416666666664</v>
      </c>
      <c r="B1953" s="2">
        <v>3.4300171916859199</v>
      </c>
    </row>
    <row r="1954" spans="1:2" x14ac:dyDescent="0.25">
      <c r="A1954" s="1">
        <v>42792.708333333336</v>
      </c>
      <c r="B1954" s="2">
        <v>3.4299360946520498</v>
      </c>
    </row>
    <row r="1955" spans="1:2" x14ac:dyDescent="0.25">
      <c r="A1955" s="1">
        <v>42995.625</v>
      </c>
      <c r="B1955" s="2">
        <v>3.4298765136158802</v>
      </c>
    </row>
    <row r="1956" spans="1:2" x14ac:dyDescent="0.25">
      <c r="A1956" s="1">
        <v>42801.083333333336</v>
      </c>
      <c r="B1956" s="2">
        <v>3.4297869979112598</v>
      </c>
    </row>
    <row r="1957" spans="1:2" x14ac:dyDescent="0.25">
      <c r="A1957" s="1">
        <v>42831.208333333336</v>
      </c>
      <c r="B1957" s="2">
        <v>3.42936832875343</v>
      </c>
    </row>
    <row r="1958" spans="1:2" x14ac:dyDescent="0.25">
      <c r="A1958" s="1">
        <v>42787.041666666664</v>
      </c>
      <c r="B1958" s="2">
        <v>3.42928526957142</v>
      </c>
    </row>
    <row r="1959" spans="1:2" x14ac:dyDescent="0.25">
      <c r="A1959" s="1">
        <v>42945.291666666664</v>
      </c>
      <c r="B1959" s="2">
        <v>3.42917100587416</v>
      </c>
    </row>
    <row r="1960" spans="1:2" x14ac:dyDescent="0.25">
      <c r="A1960" s="1">
        <v>42953.75</v>
      </c>
      <c r="B1960" s="2">
        <v>3.42882199410049</v>
      </c>
    </row>
    <row r="1961" spans="1:2" x14ac:dyDescent="0.25">
      <c r="A1961" s="1">
        <v>42698.5</v>
      </c>
      <c r="B1961" s="2">
        <v>3.4287521238257299</v>
      </c>
    </row>
    <row r="1962" spans="1:2" x14ac:dyDescent="0.25">
      <c r="A1962" s="1">
        <v>42699.541666666664</v>
      </c>
      <c r="B1962" s="2">
        <v>3.4284811501474901</v>
      </c>
    </row>
    <row r="1963" spans="1:2" x14ac:dyDescent="0.25">
      <c r="A1963" s="1">
        <v>43038.791666666664</v>
      </c>
      <c r="B1963" s="2">
        <v>3.42844239409223</v>
      </c>
    </row>
    <row r="1964" spans="1:2" x14ac:dyDescent="0.25">
      <c r="A1964" s="1">
        <v>42851.583333333336</v>
      </c>
      <c r="B1964" s="2">
        <v>3.4284116491985199</v>
      </c>
    </row>
    <row r="1965" spans="1:2" x14ac:dyDescent="0.25">
      <c r="A1965" s="1">
        <v>42941.125</v>
      </c>
      <c r="B1965" s="2">
        <v>3.42840110253755</v>
      </c>
    </row>
    <row r="1966" spans="1:2" x14ac:dyDescent="0.25">
      <c r="A1966" s="1">
        <v>42792.75</v>
      </c>
      <c r="B1966" s="2">
        <v>3.4281925120725401</v>
      </c>
    </row>
    <row r="1967" spans="1:2" x14ac:dyDescent="0.25">
      <c r="A1967" s="1">
        <v>43064.5</v>
      </c>
      <c r="B1967" s="2">
        <v>3.4279471183981198</v>
      </c>
    </row>
    <row r="1968" spans="1:2" x14ac:dyDescent="0.25">
      <c r="A1968" s="1">
        <v>42792.958333333336</v>
      </c>
      <c r="B1968" s="2">
        <v>3.42759527273313</v>
      </c>
    </row>
    <row r="1969" spans="1:2" x14ac:dyDescent="0.25">
      <c r="A1969" s="1">
        <v>42791.916666666664</v>
      </c>
      <c r="B1969" s="2">
        <v>3.4275331691622202</v>
      </c>
    </row>
    <row r="1970" spans="1:2" x14ac:dyDescent="0.25">
      <c r="A1970" s="1">
        <v>42830.25</v>
      </c>
      <c r="B1970" s="2">
        <v>3.4274730231903301</v>
      </c>
    </row>
    <row r="1971" spans="1:2" x14ac:dyDescent="0.25">
      <c r="A1971" s="1">
        <v>42791.958333333336</v>
      </c>
      <c r="B1971" s="2">
        <v>3.42718301778556</v>
      </c>
    </row>
    <row r="1972" spans="1:2" x14ac:dyDescent="0.25">
      <c r="A1972" s="1">
        <v>42888.166666666664</v>
      </c>
      <c r="B1972" s="2">
        <v>3.4271076366261601</v>
      </c>
    </row>
    <row r="1973" spans="1:2" x14ac:dyDescent="0.25">
      <c r="A1973" s="1">
        <v>42768.291666666664</v>
      </c>
      <c r="B1973" s="2">
        <v>3.4270213305201902</v>
      </c>
    </row>
    <row r="1974" spans="1:2" x14ac:dyDescent="0.25">
      <c r="A1974" s="1">
        <v>42744.125</v>
      </c>
      <c r="B1974" s="2">
        <v>3.4269180622316102</v>
      </c>
    </row>
    <row r="1975" spans="1:2" x14ac:dyDescent="0.25">
      <c r="A1975" s="1">
        <v>43038.875</v>
      </c>
      <c r="B1975" s="2">
        <v>3.4268346512888201</v>
      </c>
    </row>
    <row r="1976" spans="1:2" x14ac:dyDescent="0.25">
      <c r="A1976" s="1">
        <v>42799.416666666664</v>
      </c>
      <c r="B1976" s="2">
        <v>3.42681133314756</v>
      </c>
    </row>
    <row r="1977" spans="1:2" x14ac:dyDescent="0.25">
      <c r="A1977" s="1">
        <v>43035.25</v>
      </c>
      <c r="B1977" s="2">
        <v>3.4267665559148601</v>
      </c>
    </row>
    <row r="1978" spans="1:2" x14ac:dyDescent="0.25">
      <c r="A1978" s="1">
        <v>42995.416666666664</v>
      </c>
      <c r="B1978" s="2">
        <v>3.4266937979969598</v>
      </c>
    </row>
    <row r="1979" spans="1:2" x14ac:dyDescent="0.25">
      <c r="A1979" s="1">
        <v>42804.125</v>
      </c>
      <c r="B1979" s="2">
        <v>3.4266307720053</v>
      </c>
    </row>
    <row r="1980" spans="1:2" x14ac:dyDescent="0.25">
      <c r="A1980" s="1">
        <v>42941.166666666664</v>
      </c>
      <c r="B1980" s="2">
        <v>3.4263084672254198</v>
      </c>
    </row>
    <row r="1981" spans="1:2" x14ac:dyDescent="0.25">
      <c r="A1981" s="1">
        <v>43097.75</v>
      </c>
      <c r="B1981" s="2">
        <v>3.4261799697365101</v>
      </c>
    </row>
    <row r="1982" spans="1:2" x14ac:dyDescent="0.25">
      <c r="A1982" s="1">
        <v>42939.25</v>
      </c>
      <c r="B1982" s="2">
        <v>3.4260862341543001</v>
      </c>
    </row>
    <row r="1983" spans="1:2" x14ac:dyDescent="0.25">
      <c r="A1983" s="1">
        <v>42808.083333333336</v>
      </c>
      <c r="B1983" s="2">
        <v>3.4259150874094999</v>
      </c>
    </row>
    <row r="1984" spans="1:2" x14ac:dyDescent="0.25">
      <c r="A1984" s="1">
        <v>43069.666666666664</v>
      </c>
      <c r="B1984" s="2">
        <v>3.42535703869682</v>
      </c>
    </row>
    <row r="1985" spans="1:2" x14ac:dyDescent="0.25">
      <c r="A1985" s="1">
        <v>42828.75</v>
      </c>
      <c r="B1985" s="2">
        <v>3.4253547743377499</v>
      </c>
    </row>
    <row r="1986" spans="1:2" x14ac:dyDescent="0.25">
      <c r="A1986" s="1">
        <v>43035.208333333336</v>
      </c>
      <c r="B1986" s="2">
        <v>3.42523715887708</v>
      </c>
    </row>
    <row r="1987" spans="1:2" x14ac:dyDescent="0.25">
      <c r="A1987" s="1">
        <v>42827.583333333336</v>
      </c>
      <c r="B1987" s="2">
        <v>3.4250013223604299</v>
      </c>
    </row>
    <row r="1988" spans="1:2" x14ac:dyDescent="0.25">
      <c r="A1988" s="1">
        <v>42793.5</v>
      </c>
      <c r="B1988" s="2">
        <v>3.4248463776075599</v>
      </c>
    </row>
    <row r="1989" spans="1:2" x14ac:dyDescent="0.25">
      <c r="A1989" s="1">
        <v>42792.916666666664</v>
      </c>
      <c r="B1989" s="2">
        <v>3.4245187655864102</v>
      </c>
    </row>
    <row r="1990" spans="1:2" x14ac:dyDescent="0.25">
      <c r="A1990" s="1">
        <v>42997.125</v>
      </c>
      <c r="B1990" s="2">
        <v>3.4244311858452501</v>
      </c>
    </row>
    <row r="1991" spans="1:2" x14ac:dyDescent="0.25">
      <c r="A1991" s="1">
        <v>43035.125</v>
      </c>
      <c r="B1991" s="2">
        <v>3.4238268621928798</v>
      </c>
    </row>
    <row r="1992" spans="1:2" x14ac:dyDescent="0.25">
      <c r="A1992" s="1">
        <v>43094.333333333336</v>
      </c>
      <c r="B1992" s="2">
        <v>3.4237515111919601</v>
      </c>
    </row>
    <row r="1993" spans="1:2" x14ac:dyDescent="0.25">
      <c r="A1993" s="1">
        <v>42886.583333333336</v>
      </c>
      <c r="B1993" s="2">
        <v>3.4237374946492398</v>
      </c>
    </row>
    <row r="1994" spans="1:2" x14ac:dyDescent="0.25">
      <c r="A1994" s="1">
        <v>42957.958333333336</v>
      </c>
      <c r="B1994" s="2">
        <v>3.4234946395171799</v>
      </c>
    </row>
    <row r="1995" spans="1:2" x14ac:dyDescent="0.25">
      <c r="A1995" s="1">
        <v>42806.25</v>
      </c>
      <c r="B1995" s="2">
        <v>3.4233356289571901</v>
      </c>
    </row>
    <row r="1996" spans="1:2" x14ac:dyDescent="0.25">
      <c r="A1996" s="1">
        <v>42752.125</v>
      </c>
      <c r="B1996" s="2">
        <v>3.4230132349247602</v>
      </c>
    </row>
    <row r="1997" spans="1:2" x14ac:dyDescent="0.25">
      <c r="A1997" s="1">
        <v>42995.541666666664</v>
      </c>
      <c r="B1997" s="2">
        <v>3.42292014158707</v>
      </c>
    </row>
    <row r="1998" spans="1:2" x14ac:dyDescent="0.25">
      <c r="A1998" s="1">
        <v>42786.916666666664</v>
      </c>
      <c r="B1998" s="2">
        <v>3.4222839732008299</v>
      </c>
    </row>
    <row r="1999" spans="1:2" x14ac:dyDescent="0.25">
      <c r="A1999" s="1">
        <v>42831.541666666664</v>
      </c>
      <c r="B1999" s="2">
        <v>3.4220433531394598</v>
      </c>
    </row>
    <row r="2000" spans="1:2" x14ac:dyDescent="0.25">
      <c r="A2000" s="1">
        <v>42995.708333333336</v>
      </c>
      <c r="B2000" s="2">
        <v>3.4218933684952</v>
      </c>
    </row>
    <row r="2001" spans="1:2" x14ac:dyDescent="0.25">
      <c r="A2001" s="1">
        <v>42939.333333333336</v>
      </c>
      <c r="B2001" s="2">
        <v>3.4218328953796102</v>
      </c>
    </row>
    <row r="2002" spans="1:2" x14ac:dyDescent="0.25">
      <c r="A2002" s="1">
        <v>42745.333333333336</v>
      </c>
      <c r="B2002" s="2">
        <v>3.4217611693304799</v>
      </c>
    </row>
    <row r="2003" spans="1:2" x14ac:dyDescent="0.25">
      <c r="A2003" s="1">
        <v>43035.375</v>
      </c>
      <c r="B2003" s="2">
        <v>3.4217297182047499</v>
      </c>
    </row>
    <row r="2004" spans="1:2" x14ac:dyDescent="0.25">
      <c r="A2004" s="1">
        <v>42931.291666666664</v>
      </c>
      <c r="B2004" s="2">
        <v>3.4217242540814001</v>
      </c>
    </row>
    <row r="2005" spans="1:2" x14ac:dyDescent="0.25">
      <c r="A2005" s="1">
        <v>42743.666666666664</v>
      </c>
      <c r="B2005" s="2">
        <v>3.4216184207021798</v>
      </c>
    </row>
    <row r="2006" spans="1:2" x14ac:dyDescent="0.25">
      <c r="A2006" s="1">
        <v>42820.916666666664</v>
      </c>
      <c r="B2006" s="2">
        <v>3.4214081237854401</v>
      </c>
    </row>
    <row r="2007" spans="1:2" x14ac:dyDescent="0.25">
      <c r="A2007" s="1">
        <v>42797.916666666664</v>
      </c>
      <c r="B2007" s="2">
        <v>3.4210852818269002</v>
      </c>
    </row>
    <row r="2008" spans="1:2" x14ac:dyDescent="0.25">
      <c r="A2008" s="1">
        <v>42799.375</v>
      </c>
      <c r="B2008" s="2">
        <v>3.4210608387413002</v>
      </c>
    </row>
    <row r="2009" spans="1:2" x14ac:dyDescent="0.25">
      <c r="A2009" s="1">
        <v>43050.541666666664</v>
      </c>
      <c r="B2009" s="2">
        <v>3.4210553982034302</v>
      </c>
    </row>
    <row r="2010" spans="1:2" x14ac:dyDescent="0.25">
      <c r="A2010" s="1">
        <v>42784.125</v>
      </c>
      <c r="B2010" s="2">
        <v>3.4209957212059701</v>
      </c>
    </row>
    <row r="2011" spans="1:2" x14ac:dyDescent="0.25">
      <c r="A2011" s="1">
        <v>42745.541666666664</v>
      </c>
      <c r="B2011" s="2">
        <v>3.42078121067056</v>
      </c>
    </row>
    <row r="2012" spans="1:2" x14ac:dyDescent="0.25">
      <c r="A2012" s="1">
        <v>43035.083333333336</v>
      </c>
      <c r="B2012" s="2">
        <v>3.4207579430611901</v>
      </c>
    </row>
    <row r="2013" spans="1:2" x14ac:dyDescent="0.25">
      <c r="A2013" s="1">
        <v>42931.458333333336</v>
      </c>
      <c r="B2013" s="2">
        <v>3.4204499189492101</v>
      </c>
    </row>
    <row r="2014" spans="1:2" x14ac:dyDescent="0.25">
      <c r="A2014" s="1">
        <v>43065.458333333336</v>
      </c>
      <c r="B2014" s="2">
        <v>3.42005702898958</v>
      </c>
    </row>
    <row r="2015" spans="1:2" x14ac:dyDescent="0.25">
      <c r="A2015" s="1">
        <v>43084.333333333336</v>
      </c>
      <c r="B2015" s="2">
        <v>3.4199567605653498</v>
      </c>
    </row>
    <row r="2016" spans="1:2" x14ac:dyDescent="0.25">
      <c r="A2016" s="1">
        <v>42995.291666666664</v>
      </c>
      <c r="B2016" s="2">
        <v>3.419888726535</v>
      </c>
    </row>
    <row r="2017" spans="1:2" x14ac:dyDescent="0.25">
      <c r="A2017" s="1">
        <v>43070.416666666664</v>
      </c>
      <c r="B2017" s="2">
        <v>3.4198852460770301</v>
      </c>
    </row>
    <row r="2018" spans="1:2" x14ac:dyDescent="0.25">
      <c r="A2018" s="1">
        <v>43035.166666666664</v>
      </c>
      <c r="B2018" s="2">
        <v>3.4198278388405501</v>
      </c>
    </row>
    <row r="2019" spans="1:2" x14ac:dyDescent="0.25">
      <c r="A2019" s="1">
        <v>42824.291666666664</v>
      </c>
      <c r="B2019" s="2">
        <v>3.4196978676949201</v>
      </c>
    </row>
    <row r="2020" spans="1:2" x14ac:dyDescent="0.25">
      <c r="A2020" s="1">
        <v>42995.458333333336</v>
      </c>
      <c r="B2020" s="2">
        <v>3.4196182619045201</v>
      </c>
    </row>
    <row r="2021" spans="1:2" x14ac:dyDescent="0.25">
      <c r="A2021" s="1">
        <v>42945.25</v>
      </c>
      <c r="B2021" s="2">
        <v>3.4193496762955902</v>
      </c>
    </row>
    <row r="2022" spans="1:2" x14ac:dyDescent="0.25">
      <c r="A2022" s="1">
        <v>42804.875</v>
      </c>
      <c r="B2022" s="2">
        <v>3.4192375992042199</v>
      </c>
    </row>
    <row r="2023" spans="1:2" x14ac:dyDescent="0.25">
      <c r="A2023" s="1">
        <v>42941.208333333336</v>
      </c>
      <c r="B2023" s="2">
        <v>3.4190819615371502</v>
      </c>
    </row>
    <row r="2024" spans="1:2" x14ac:dyDescent="0.25">
      <c r="A2024" s="1">
        <v>42945.208333333336</v>
      </c>
      <c r="B2024" s="2">
        <v>3.41896483986456</v>
      </c>
    </row>
    <row r="2025" spans="1:2" x14ac:dyDescent="0.25">
      <c r="A2025" s="1">
        <v>42831.583333333336</v>
      </c>
      <c r="B2025" s="2">
        <v>3.4189084303388899</v>
      </c>
    </row>
    <row r="2026" spans="1:2" x14ac:dyDescent="0.25">
      <c r="A2026" s="1">
        <v>42931.416666666664</v>
      </c>
      <c r="B2026" s="2">
        <v>3.4189023957890701</v>
      </c>
    </row>
    <row r="2027" spans="1:2" x14ac:dyDescent="0.25">
      <c r="A2027" s="1">
        <v>42790.708333333336</v>
      </c>
      <c r="B2027" s="2">
        <v>3.4185668396154001</v>
      </c>
    </row>
    <row r="2028" spans="1:2" x14ac:dyDescent="0.25">
      <c r="A2028" s="1">
        <v>42778.458333333336</v>
      </c>
      <c r="B2028" s="2">
        <v>3.4185347128552399</v>
      </c>
    </row>
    <row r="2029" spans="1:2" x14ac:dyDescent="0.25">
      <c r="A2029" s="1">
        <v>43078.375</v>
      </c>
      <c r="B2029" s="2">
        <v>3.4183666758040401</v>
      </c>
    </row>
    <row r="2030" spans="1:2" x14ac:dyDescent="0.25">
      <c r="A2030" s="1">
        <v>43028.916666666664</v>
      </c>
      <c r="B2030" s="2">
        <v>3.4183265900075299</v>
      </c>
    </row>
    <row r="2031" spans="1:2" x14ac:dyDescent="0.25">
      <c r="A2031" s="1">
        <v>42796.041666666664</v>
      </c>
      <c r="B2031" s="2">
        <v>3.41826543211593</v>
      </c>
    </row>
    <row r="2032" spans="1:2" x14ac:dyDescent="0.25">
      <c r="A2032" s="1">
        <v>43078.291666666664</v>
      </c>
      <c r="B2032" s="2">
        <v>3.41799000380272</v>
      </c>
    </row>
    <row r="2033" spans="1:2" x14ac:dyDescent="0.25">
      <c r="A2033" s="1">
        <v>42782.625</v>
      </c>
      <c r="B2033" s="2">
        <v>3.4179321565224399</v>
      </c>
    </row>
    <row r="2034" spans="1:2" x14ac:dyDescent="0.25">
      <c r="A2034" s="1">
        <v>42952.458333333336</v>
      </c>
      <c r="B2034" s="2">
        <v>3.41774688276683</v>
      </c>
    </row>
    <row r="2035" spans="1:2" x14ac:dyDescent="0.25">
      <c r="A2035" s="1">
        <v>43093.625</v>
      </c>
      <c r="B2035" s="2">
        <v>3.41761862889628</v>
      </c>
    </row>
    <row r="2036" spans="1:2" x14ac:dyDescent="0.25">
      <c r="A2036" s="1">
        <v>42745.583333333336</v>
      </c>
      <c r="B2036" s="2">
        <v>3.4173858033250699</v>
      </c>
    </row>
    <row r="2037" spans="1:2" x14ac:dyDescent="0.25">
      <c r="A2037" s="1">
        <v>42789.916666666664</v>
      </c>
      <c r="B2037" s="2">
        <v>3.41734165986185</v>
      </c>
    </row>
    <row r="2038" spans="1:2" x14ac:dyDescent="0.25">
      <c r="A2038" s="1">
        <v>43001.666666666664</v>
      </c>
      <c r="B2038" s="2">
        <v>3.4172155714722101</v>
      </c>
    </row>
    <row r="2039" spans="1:2" x14ac:dyDescent="0.25">
      <c r="A2039" s="1">
        <v>42791.875</v>
      </c>
      <c r="B2039" s="2">
        <v>3.4172057166458498</v>
      </c>
    </row>
    <row r="2040" spans="1:2" x14ac:dyDescent="0.25">
      <c r="A2040" s="1">
        <v>42968.666666666664</v>
      </c>
      <c r="B2040" s="2">
        <v>3.4170901608995101</v>
      </c>
    </row>
    <row r="2041" spans="1:2" x14ac:dyDescent="0.25">
      <c r="A2041" s="1">
        <v>42831.25</v>
      </c>
      <c r="B2041" s="2">
        <v>3.4170894339724298</v>
      </c>
    </row>
    <row r="2042" spans="1:2" x14ac:dyDescent="0.25">
      <c r="A2042" s="1">
        <v>43047.875</v>
      </c>
      <c r="B2042" s="2">
        <v>3.41706338905631</v>
      </c>
    </row>
    <row r="2043" spans="1:2" x14ac:dyDescent="0.25">
      <c r="A2043" s="1">
        <v>42957.916666666664</v>
      </c>
      <c r="B2043" s="2">
        <v>3.4170346494147998</v>
      </c>
    </row>
    <row r="2044" spans="1:2" x14ac:dyDescent="0.25">
      <c r="A2044" s="1">
        <v>42894.5</v>
      </c>
      <c r="B2044" s="2">
        <v>3.4168408218185098</v>
      </c>
    </row>
    <row r="2045" spans="1:2" x14ac:dyDescent="0.25">
      <c r="A2045" s="1">
        <v>43054.666666666664</v>
      </c>
      <c r="B2045" s="2">
        <v>3.4168277692619</v>
      </c>
    </row>
    <row r="2046" spans="1:2" x14ac:dyDescent="0.25">
      <c r="A2046" s="1">
        <v>42945.333333333336</v>
      </c>
      <c r="B2046" s="2">
        <v>3.41670779807564</v>
      </c>
    </row>
    <row r="2047" spans="1:2" x14ac:dyDescent="0.25">
      <c r="A2047" s="1">
        <v>42810.875</v>
      </c>
      <c r="B2047" s="2">
        <v>3.4166975119213099</v>
      </c>
    </row>
    <row r="2048" spans="1:2" x14ac:dyDescent="0.25">
      <c r="A2048" s="1">
        <v>42945.375</v>
      </c>
      <c r="B2048" s="2">
        <v>3.4166906074557599</v>
      </c>
    </row>
    <row r="2049" spans="1:2" x14ac:dyDescent="0.25">
      <c r="A2049" s="1">
        <v>42831.625</v>
      </c>
      <c r="B2049" s="2">
        <v>3.4166125989900098</v>
      </c>
    </row>
    <row r="2050" spans="1:2" x14ac:dyDescent="0.25">
      <c r="A2050" s="1">
        <v>43063.416666666664</v>
      </c>
      <c r="B2050" s="2">
        <v>3.4164636036041198</v>
      </c>
    </row>
    <row r="2051" spans="1:2" x14ac:dyDescent="0.25">
      <c r="A2051" s="1">
        <v>42824.791666666664</v>
      </c>
      <c r="B2051" s="2">
        <v>3.4157214785744299</v>
      </c>
    </row>
    <row r="2052" spans="1:2" x14ac:dyDescent="0.25">
      <c r="A2052" s="1">
        <v>42995.208333333336</v>
      </c>
      <c r="B2052" s="2">
        <v>3.4154115216498</v>
      </c>
    </row>
    <row r="2053" spans="1:2" x14ac:dyDescent="0.25">
      <c r="A2053" s="1">
        <v>42758.708333333336</v>
      </c>
      <c r="B2053" s="2">
        <v>3.41538677734269</v>
      </c>
    </row>
    <row r="2054" spans="1:2" x14ac:dyDescent="0.25">
      <c r="A2054" s="1">
        <v>42926.333333333336</v>
      </c>
      <c r="B2054" s="2">
        <v>3.41504135702142</v>
      </c>
    </row>
    <row r="2055" spans="1:2" x14ac:dyDescent="0.25">
      <c r="A2055" s="1">
        <v>42768.416666666664</v>
      </c>
      <c r="B2055" s="2">
        <v>3.4149051998830502</v>
      </c>
    </row>
    <row r="2056" spans="1:2" x14ac:dyDescent="0.25">
      <c r="A2056" s="1">
        <v>43088.75</v>
      </c>
      <c r="B2056" s="2">
        <v>3.4148865335049101</v>
      </c>
    </row>
    <row r="2057" spans="1:2" x14ac:dyDescent="0.25">
      <c r="A2057" s="1">
        <v>42831.458333333336</v>
      </c>
      <c r="B2057" s="2">
        <v>3.4148831685251899</v>
      </c>
    </row>
    <row r="2058" spans="1:2" x14ac:dyDescent="0.25">
      <c r="A2058" s="1">
        <v>42827.125</v>
      </c>
      <c r="B2058" s="2">
        <v>3.41449543344023</v>
      </c>
    </row>
    <row r="2059" spans="1:2" x14ac:dyDescent="0.25">
      <c r="A2059" s="1">
        <v>42995.5</v>
      </c>
      <c r="B2059" s="2">
        <v>3.4144069139829298</v>
      </c>
    </row>
    <row r="2060" spans="1:2" x14ac:dyDescent="0.25">
      <c r="A2060" s="1">
        <v>42995.041666666664</v>
      </c>
      <c r="B2060" s="2">
        <v>3.41440637660989</v>
      </c>
    </row>
    <row r="2061" spans="1:2" x14ac:dyDescent="0.25">
      <c r="A2061" s="1">
        <v>42792.791666666664</v>
      </c>
      <c r="B2061" s="2">
        <v>3.4143549867077199</v>
      </c>
    </row>
    <row r="2062" spans="1:2" x14ac:dyDescent="0.25">
      <c r="A2062" s="1">
        <v>42791.791666666664</v>
      </c>
      <c r="B2062" s="2">
        <v>3.4143376570525201</v>
      </c>
    </row>
    <row r="2063" spans="1:2" x14ac:dyDescent="0.25">
      <c r="A2063" s="1">
        <v>42790.75</v>
      </c>
      <c r="B2063" s="2">
        <v>3.4142573305663699</v>
      </c>
    </row>
    <row r="2064" spans="1:2" x14ac:dyDescent="0.25">
      <c r="A2064" s="1">
        <v>42769.125</v>
      </c>
      <c r="B2064" s="2">
        <v>3.4141807943650901</v>
      </c>
    </row>
    <row r="2065" spans="1:2" x14ac:dyDescent="0.25">
      <c r="A2065" s="1">
        <v>42752.166666666664</v>
      </c>
      <c r="B2065" s="2">
        <v>3.4137900243239199</v>
      </c>
    </row>
    <row r="2066" spans="1:2" x14ac:dyDescent="0.25">
      <c r="A2066" s="1">
        <v>43010.208333333336</v>
      </c>
      <c r="B2066" s="2">
        <v>3.4137737188875201</v>
      </c>
    </row>
    <row r="2067" spans="1:2" x14ac:dyDescent="0.25">
      <c r="A2067" s="1">
        <v>43056.208333333336</v>
      </c>
      <c r="B2067" s="2">
        <v>3.4137183145627898</v>
      </c>
    </row>
    <row r="2068" spans="1:2" x14ac:dyDescent="0.25">
      <c r="A2068" s="1">
        <v>42995.083333333336</v>
      </c>
      <c r="B2068" s="2">
        <v>3.4132063158480999</v>
      </c>
    </row>
    <row r="2069" spans="1:2" x14ac:dyDescent="0.25">
      <c r="A2069" s="1">
        <v>43094.291666666664</v>
      </c>
      <c r="B2069" s="2">
        <v>3.41271811799382</v>
      </c>
    </row>
    <row r="2070" spans="1:2" x14ac:dyDescent="0.25">
      <c r="A2070" s="1">
        <v>43043.458333333336</v>
      </c>
      <c r="B2070" s="2">
        <v>3.4122882505499001</v>
      </c>
    </row>
    <row r="2071" spans="1:2" x14ac:dyDescent="0.25">
      <c r="A2071" s="1">
        <v>42995.125</v>
      </c>
      <c r="B2071" s="2">
        <v>3.41227393331117</v>
      </c>
    </row>
    <row r="2072" spans="1:2" x14ac:dyDescent="0.25">
      <c r="A2072" s="1">
        <v>42786.875</v>
      </c>
      <c r="B2072" s="2">
        <v>3.4119437101605099</v>
      </c>
    </row>
    <row r="2073" spans="1:2" x14ac:dyDescent="0.25">
      <c r="A2073" s="1">
        <v>42931.5</v>
      </c>
      <c r="B2073" s="2">
        <v>3.4117218439001098</v>
      </c>
    </row>
    <row r="2074" spans="1:2" x14ac:dyDescent="0.25">
      <c r="A2074" s="1">
        <v>42824.833333333336</v>
      </c>
      <c r="B2074" s="2">
        <v>3.4116850085905801</v>
      </c>
    </row>
    <row r="2075" spans="1:2" x14ac:dyDescent="0.25">
      <c r="A2075" s="1">
        <v>42887.458333333336</v>
      </c>
      <c r="B2075" s="2">
        <v>3.4116178822370702</v>
      </c>
    </row>
    <row r="2076" spans="1:2" x14ac:dyDescent="0.25">
      <c r="A2076" s="1">
        <v>42941.25</v>
      </c>
      <c r="B2076" s="2">
        <v>3.4115777119966899</v>
      </c>
    </row>
    <row r="2077" spans="1:2" x14ac:dyDescent="0.25">
      <c r="A2077" s="1">
        <v>43097.916666666664</v>
      </c>
      <c r="B2077" s="2">
        <v>3.4113530142453099</v>
      </c>
    </row>
    <row r="2078" spans="1:2" x14ac:dyDescent="0.25">
      <c r="A2078" s="1">
        <v>42995.375</v>
      </c>
      <c r="B2078" s="2">
        <v>3.41124384531838</v>
      </c>
    </row>
    <row r="2079" spans="1:2" x14ac:dyDescent="0.25">
      <c r="A2079" s="1">
        <v>42789.875</v>
      </c>
      <c r="B2079" s="2">
        <v>3.4112391707294498</v>
      </c>
    </row>
    <row r="2080" spans="1:2" x14ac:dyDescent="0.25">
      <c r="A2080" s="1">
        <v>42995.333333333336</v>
      </c>
      <c r="B2080" s="2">
        <v>3.4111600676655298</v>
      </c>
    </row>
    <row r="2081" spans="1:2" x14ac:dyDescent="0.25">
      <c r="A2081" s="1">
        <v>43004.291666666664</v>
      </c>
      <c r="B2081" s="2">
        <v>3.41110288585373</v>
      </c>
    </row>
    <row r="2082" spans="1:2" x14ac:dyDescent="0.25">
      <c r="A2082" s="1">
        <v>43084.291666666664</v>
      </c>
      <c r="B2082" s="2">
        <v>3.4110725452010699</v>
      </c>
    </row>
    <row r="2083" spans="1:2" x14ac:dyDescent="0.25">
      <c r="A2083" s="1">
        <v>42906.166666666664</v>
      </c>
      <c r="B2083" s="2">
        <v>3.41105392566035</v>
      </c>
    </row>
    <row r="2084" spans="1:2" x14ac:dyDescent="0.25">
      <c r="A2084" s="1">
        <v>42793.541666666664</v>
      </c>
      <c r="B2084" s="2">
        <v>3.4110225440847901</v>
      </c>
    </row>
    <row r="2085" spans="1:2" x14ac:dyDescent="0.25">
      <c r="A2085" s="1">
        <v>43097.708333333336</v>
      </c>
      <c r="B2085" s="2">
        <v>3.41101144709106</v>
      </c>
    </row>
    <row r="2086" spans="1:2" x14ac:dyDescent="0.25">
      <c r="A2086" s="1">
        <v>42995.166666666664</v>
      </c>
      <c r="B2086" s="2">
        <v>3.41073562534589</v>
      </c>
    </row>
    <row r="2087" spans="1:2" x14ac:dyDescent="0.25">
      <c r="A2087" s="1">
        <v>42824.75</v>
      </c>
      <c r="B2087" s="2">
        <v>3.41071284567195</v>
      </c>
    </row>
    <row r="2088" spans="1:2" x14ac:dyDescent="0.25">
      <c r="A2088" s="1">
        <v>42995.25</v>
      </c>
      <c r="B2088" s="2">
        <v>3.4105408003380302</v>
      </c>
    </row>
    <row r="2089" spans="1:2" x14ac:dyDescent="0.25">
      <c r="A2089" s="1">
        <v>43035.416666666664</v>
      </c>
      <c r="B2089" s="2">
        <v>3.4099904746644198</v>
      </c>
    </row>
    <row r="2090" spans="1:2" x14ac:dyDescent="0.25">
      <c r="A2090" s="1">
        <v>42782.666666666664</v>
      </c>
      <c r="B2090" s="2">
        <v>3.4092484202448898</v>
      </c>
    </row>
    <row r="2091" spans="1:2" x14ac:dyDescent="0.25">
      <c r="A2091" s="1">
        <v>43035</v>
      </c>
      <c r="B2091" s="2">
        <v>3.4091356350335502</v>
      </c>
    </row>
    <row r="2092" spans="1:2" x14ac:dyDescent="0.25">
      <c r="A2092" s="1">
        <v>43064.25</v>
      </c>
      <c r="B2092" s="2">
        <v>3.4091143973353399</v>
      </c>
    </row>
    <row r="2093" spans="1:2" x14ac:dyDescent="0.25">
      <c r="A2093" s="1">
        <v>42994.916666666664</v>
      </c>
      <c r="B2093" s="2">
        <v>3.4088327014416002</v>
      </c>
    </row>
    <row r="2094" spans="1:2" x14ac:dyDescent="0.25">
      <c r="A2094" s="1">
        <v>42817.75</v>
      </c>
      <c r="B2094" s="2">
        <v>3.4087710757592502</v>
      </c>
    </row>
    <row r="2095" spans="1:2" x14ac:dyDescent="0.25">
      <c r="A2095" s="1">
        <v>42945.125</v>
      </c>
      <c r="B2095" s="2">
        <v>3.4086897354022399</v>
      </c>
    </row>
    <row r="2096" spans="1:2" x14ac:dyDescent="0.25">
      <c r="A2096" s="1">
        <v>42762.916666666664</v>
      </c>
      <c r="B2096" s="2">
        <v>3.4086508734348002</v>
      </c>
    </row>
    <row r="2097" spans="1:2" x14ac:dyDescent="0.25">
      <c r="A2097" s="1">
        <v>42941.291666666664</v>
      </c>
      <c r="B2097" s="2">
        <v>3.40853864049889</v>
      </c>
    </row>
    <row r="2098" spans="1:2" x14ac:dyDescent="0.25">
      <c r="A2098" s="1">
        <v>42831.5</v>
      </c>
      <c r="B2098" s="2">
        <v>3.4085097896707302</v>
      </c>
    </row>
    <row r="2099" spans="1:2" x14ac:dyDescent="0.25">
      <c r="A2099" s="1">
        <v>42787.416666666664</v>
      </c>
      <c r="B2099" s="2">
        <v>3.4082147407155401</v>
      </c>
    </row>
    <row r="2100" spans="1:2" x14ac:dyDescent="0.25">
      <c r="A2100" s="1">
        <v>42778.5</v>
      </c>
      <c r="B2100" s="2">
        <v>3.4081837898465399</v>
      </c>
    </row>
    <row r="2101" spans="1:2" x14ac:dyDescent="0.25">
      <c r="A2101" s="1">
        <v>42762.875</v>
      </c>
      <c r="B2101" s="2">
        <v>3.40778210473206</v>
      </c>
    </row>
    <row r="2102" spans="1:2" x14ac:dyDescent="0.25">
      <c r="A2102" s="1">
        <v>42813.791666666664</v>
      </c>
      <c r="B2102" s="2">
        <v>3.4074318289660899</v>
      </c>
    </row>
    <row r="2103" spans="1:2" x14ac:dyDescent="0.25">
      <c r="A2103" s="1">
        <v>43001.625</v>
      </c>
      <c r="B2103" s="2">
        <v>3.4073204292454999</v>
      </c>
    </row>
    <row r="2104" spans="1:2" x14ac:dyDescent="0.25">
      <c r="A2104" s="1">
        <v>43064.458333333336</v>
      </c>
      <c r="B2104" s="2">
        <v>3.4072474477486199</v>
      </c>
    </row>
    <row r="2105" spans="1:2" x14ac:dyDescent="0.25">
      <c r="A2105" s="1">
        <v>43035.041666666664</v>
      </c>
      <c r="B2105" s="2">
        <v>3.4072292092313701</v>
      </c>
    </row>
    <row r="2106" spans="1:2" x14ac:dyDescent="0.25">
      <c r="A2106" s="1">
        <v>43084.375</v>
      </c>
      <c r="B2106" s="2">
        <v>3.4071368068560499</v>
      </c>
    </row>
    <row r="2107" spans="1:2" x14ac:dyDescent="0.25">
      <c r="A2107" s="1">
        <v>42945.166666666664</v>
      </c>
      <c r="B2107" s="2">
        <v>3.4071198938796798</v>
      </c>
    </row>
    <row r="2108" spans="1:2" x14ac:dyDescent="0.25">
      <c r="A2108" s="1">
        <v>42824.708333333336</v>
      </c>
      <c r="B2108" s="2">
        <v>3.4070642595210501</v>
      </c>
    </row>
    <row r="2109" spans="1:2" x14ac:dyDescent="0.25">
      <c r="A2109" s="1">
        <v>42886.625</v>
      </c>
      <c r="B2109" s="2">
        <v>3.4069219825881598</v>
      </c>
    </row>
    <row r="2110" spans="1:2" x14ac:dyDescent="0.25">
      <c r="A2110" s="1">
        <v>42906.458333333336</v>
      </c>
      <c r="B2110" s="2">
        <v>3.4065775195039798</v>
      </c>
    </row>
    <row r="2111" spans="1:2" x14ac:dyDescent="0.25">
      <c r="A2111" s="1">
        <v>43034.625</v>
      </c>
      <c r="B2111" s="2">
        <v>3.4063103413884699</v>
      </c>
    </row>
    <row r="2112" spans="1:2" x14ac:dyDescent="0.25">
      <c r="A2112" s="1">
        <v>42931.541666666664</v>
      </c>
      <c r="B2112" s="2">
        <v>3.4059812580124902</v>
      </c>
    </row>
    <row r="2113" spans="1:2" x14ac:dyDescent="0.25">
      <c r="A2113" s="1">
        <v>42830.208333333336</v>
      </c>
      <c r="B2113" s="2">
        <v>3.4059808645165899</v>
      </c>
    </row>
    <row r="2114" spans="1:2" x14ac:dyDescent="0.25">
      <c r="A2114" s="1">
        <v>42745.666666666664</v>
      </c>
      <c r="B2114" s="2">
        <v>3.4059330370796901</v>
      </c>
    </row>
    <row r="2115" spans="1:2" x14ac:dyDescent="0.25">
      <c r="A2115" s="1">
        <v>42828.958333333336</v>
      </c>
      <c r="B2115" s="2">
        <v>3.4058740232853801</v>
      </c>
    </row>
    <row r="2116" spans="1:2" x14ac:dyDescent="0.25">
      <c r="A2116" s="1">
        <v>42792.833333333336</v>
      </c>
      <c r="B2116" s="2">
        <v>3.4058208181371801</v>
      </c>
    </row>
    <row r="2117" spans="1:2" x14ac:dyDescent="0.25">
      <c r="A2117" s="1">
        <v>42745.625</v>
      </c>
      <c r="B2117" s="2">
        <v>3.4056018098636902</v>
      </c>
    </row>
    <row r="2118" spans="1:2" x14ac:dyDescent="0.25">
      <c r="A2118" s="1">
        <v>42795.208333333336</v>
      </c>
      <c r="B2118" s="2">
        <v>3.4056007629702401</v>
      </c>
    </row>
    <row r="2119" spans="1:2" x14ac:dyDescent="0.25">
      <c r="A2119" s="1">
        <v>42827.541666666664</v>
      </c>
      <c r="B2119" s="2">
        <v>3.4051963462583501</v>
      </c>
    </row>
    <row r="2120" spans="1:2" x14ac:dyDescent="0.25">
      <c r="A2120" s="1">
        <v>42938</v>
      </c>
      <c r="B2120" s="2">
        <v>3.4051941758447102</v>
      </c>
    </row>
    <row r="2121" spans="1:2" x14ac:dyDescent="0.25">
      <c r="A2121" s="1">
        <v>42820.875</v>
      </c>
      <c r="B2121" s="2">
        <v>3.4049527785973401</v>
      </c>
    </row>
    <row r="2122" spans="1:2" x14ac:dyDescent="0.25">
      <c r="A2122" s="1">
        <v>42957.875</v>
      </c>
      <c r="B2122" s="2">
        <v>3.4047885999231</v>
      </c>
    </row>
    <row r="2123" spans="1:2" x14ac:dyDescent="0.25">
      <c r="A2123" s="1">
        <v>42994.791666666664</v>
      </c>
      <c r="B2123" s="2">
        <v>3.4046235152715401</v>
      </c>
    </row>
    <row r="2124" spans="1:2" x14ac:dyDescent="0.25">
      <c r="A2124" s="1">
        <v>42728.208333333336</v>
      </c>
      <c r="B2124" s="2">
        <v>3.4045074117262901</v>
      </c>
    </row>
    <row r="2125" spans="1:2" x14ac:dyDescent="0.25">
      <c r="A2125" s="1">
        <v>42995</v>
      </c>
      <c r="B2125" s="2">
        <v>3.4042331311810798</v>
      </c>
    </row>
    <row r="2126" spans="1:2" x14ac:dyDescent="0.25">
      <c r="A2126" s="1">
        <v>42994.833333333336</v>
      </c>
      <c r="B2126" s="2">
        <v>3.40420560428334</v>
      </c>
    </row>
    <row r="2127" spans="1:2" x14ac:dyDescent="0.25">
      <c r="A2127" s="1">
        <v>42954.541666666664</v>
      </c>
      <c r="B2127" s="2">
        <v>3.4040888227275898</v>
      </c>
    </row>
    <row r="2128" spans="1:2" x14ac:dyDescent="0.25">
      <c r="A2128" s="1">
        <v>42994.875</v>
      </c>
      <c r="B2128" s="2">
        <v>3.4040804430809599</v>
      </c>
    </row>
    <row r="2129" spans="1:2" x14ac:dyDescent="0.25">
      <c r="A2129" s="1">
        <v>42945.083333333336</v>
      </c>
      <c r="B2129" s="2">
        <v>3.40404685197002</v>
      </c>
    </row>
    <row r="2130" spans="1:2" x14ac:dyDescent="0.25">
      <c r="A2130" s="1">
        <v>43028.958333333336</v>
      </c>
      <c r="B2130" s="2">
        <v>3.4038505887353998</v>
      </c>
    </row>
    <row r="2131" spans="1:2" x14ac:dyDescent="0.25">
      <c r="A2131" s="1">
        <v>43034.375</v>
      </c>
      <c r="B2131" s="2">
        <v>3.4038216972127899</v>
      </c>
    </row>
    <row r="2132" spans="1:2" x14ac:dyDescent="0.25">
      <c r="A2132" s="1">
        <v>43034.458333333336</v>
      </c>
      <c r="B2132" s="2">
        <v>3.40380476727228</v>
      </c>
    </row>
    <row r="2133" spans="1:2" x14ac:dyDescent="0.25">
      <c r="A2133" s="1">
        <v>43034.333333333336</v>
      </c>
      <c r="B2133" s="2">
        <v>3.4037847431056001</v>
      </c>
    </row>
    <row r="2134" spans="1:2" x14ac:dyDescent="0.25">
      <c r="A2134" s="1">
        <v>43034.916666666664</v>
      </c>
      <c r="B2134" s="2">
        <v>3.40352879124787</v>
      </c>
    </row>
    <row r="2135" spans="1:2" x14ac:dyDescent="0.25">
      <c r="A2135" s="1">
        <v>42994.958333333336</v>
      </c>
      <c r="B2135" s="2">
        <v>3.4035180502820901</v>
      </c>
    </row>
    <row r="2136" spans="1:2" x14ac:dyDescent="0.25">
      <c r="A2136" s="1">
        <v>43088.791666666664</v>
      </c>
      <c r="B2136" s="2">
        <v>3.4033490497746999</v>
      </c>
    </row>
    <row r="2137" spans="1:2" x14ac:dyDescent="0.25">
      <c r="A2137" s="1">
        <v>43084.25</v>
      </c>
      <c r="B2137" s="2">
        <v>3.40318614656801</v>
      </c>
    </row>
    <row r="2138" spans="1:2" x14ac:dyDescent="0.25">
      <c r="A2138" s="1">
        <v>43027.708333333336</v>
      </c>
      <c r="B2138" s="2">
        <v>3.4029239855100699</v>
      </c>
    </row>
    <row r="2139" spans="1:2" x14ac:dyDescent="0.25">
      <c r="A2139" s="1">
        <v>42815.5</v>
      </c>
      <c r="B2139" s="2">
        <v>3.4028352356485598</v>
      </c>
    </row>
    <row r="2140" spans="1:2" x14ac:dyDescent="0.25">
      <c r="A2140" s="1">
        <v>42941.333333333336</v>
      </c>
      <c r="B2140" s="2">
        <v>3.4025851491934098</v>
      </c>
    </row>
    <row r="2141" spans="1:2" x14ac:dyDescent="0.25">
      <c r="A2141" s="1">
        <v>43069.625</v>
      </c>
      <c r="B2141" s="2">
        <v>3.4025290089290698</v>
      </c>
    </row>
    <row r="2142" spans="1:2" x14ac:dyDescent="0.25">
      <c r="A2142" s="1">
        <v>42945.416666666664</v>
      </c>
      <c r="B2142" s="2">
        <v>3.4025002067402101</v>
      </c>
    </row>
    <row r="2143" spans="1:2" x14ac:dyDescent="0.25">
      <c r="A2143" s="1">
        <v>42994.5</v>
      </c>
      <c r="B2143" s="2">
        <v>3.40205855755835</v>
      </c>
    </row>
    <row r="2144" spans="1:2" x14ac:dyDescent="0.25">
      <c r="A2144" s="1">
        <v>43069.583333333336</v>
      </c>
      <c r="B2144" s="2">
        <v>3.4020564354732699</v>
      </c>
    </row>
    <row r="2145" spans="1:2" x14ac:dyDescent="0.25">
      <c r="A2145" s="1">
        <v>42831.375</v>
      </c>
      <c r="B2145" s="2">
        <v>3.4020321000000702</v>
      </c>
    </row>
    <row r="2146" spans="1:2" x14ac:dyDescent="0.25">
      <c r="A2146" s="1">
        <v>43036.791666666664</v>
      </c>
      <c r="B2146" s="2">
        <v>3.4016942004358599</v>
      </c>
    </row>
    <row r="2147" spans="1:2" x14ac:dyDescent="0.25">
      <c r="A2147" s="1">
        <v>42831.416666666664</v>
      </c>
      <c r="B2147" s="2">
        <v>3.40153647601749</v>
      </c>
    </row>
    <row r="2148" spans="1:2" x14ac:dyDescent="0.25">
      <c r="A2148" s="1">
        <v>43038.916666666664</v>
      </c>
      <c r="B2148" s="2">
        <v>3.4013744593652699</v>
      </c>
    </row>
    <row r="2149" spans="1:2" x14ac:dyDescent="0.25">
      <c r="A2149" s="1">
        <v>42799.333333333336</v>
      </c>
      <c r="B2149" s="2">
        <v>3.4013217796629398</v>
      </c>
    </row>
    <row r="2150" spans="1:2" x14ac:dyDescent="0.25">
      <c r="A2150" s="1">
        <v>42791.833333333336</v>
      </c>
      <c r="B2150" s="2">
        <v>3.4011242070499801</v>
      </c>
    </row>
    <row r="2151" spans="1:2" x14ac:dyDescent="0.25">
      <c r="A2151" s="1">
        <v>43034.541666666664</v>
      </c>
      <c r="B2151" s="2">
        <v>3.40102268278314</v>
      </c>
    </row>
    <row r="2152" spans="1:2" x14ac:dyDescent="0.25">
      <c r="A2152" s="1">
        <v>42792.875</v>
      </c>
      <c r="B2152" s="2">
        <v>3.4009209107350098</v>
      </c>
    </row>
    <row r="2153" spans="1:2" x14ac:dyDescent="0.25">
      <c r="A2153" s="1">
        <v>42831.291666666664</v>
      </c>
      <c r="B2153" s="2">
        <v>3.4008323348765801</v>
      </c>
    </row>
    <row r="2154" spans="1:2" x14ac:dyDescent="0.25">
      <c r="A2154" s="1">
        <v>42824.625</v>
      </c>
      <c r="B2154" s="2">
        <v>3.4006107140669002</v>
      </c>
    </row>
    <row r="2155" spans="1:2" x14ac:dyDescent="0.25">
      <c r="A2155" s="1">
        <v>42804.208333333336</v>
      </c>
      <c r="B2155" s="2">
        <v>3.4004616579886702</v>
      </c>
    </row>
    <row r="2156" spans="1:2" x14ac:dyDescent="0.25">
      <c r="A2156" s="1">
        <v>42802.666666666664</v>
      </c>
      <c r="B2156" s="2">
        <v>3.4000938515023602</v>
      </c>
    </row>
    <row r="2157" spans="1:2" x14ac:dyDescent="0.25">
      <c r="A2157" s="1">
        <v>43084.416666666664</v>
      </c>
      <c r="B2157" s="2">
        <v>3.4000143246121</v>
      </c>
    </row>
    <row r="2158" spans="1:2" x14ac:dyDescent="0.25">
      <c r="A2158" s="1">
        <v>42755.791666666664</v>
      </c>
      <c r="B2158" s="2">
        <v>3.3998713888109098</v>
      </c>
    </row>
    <row r="2159" spans="1:2" x14ac:dyDescent="0.25">
      <c r="A2159" s="1">
        <v>42763</v>
      </c>
      <c r="B2159" s="2">
        <v>3.3996986998295098</v>
      </c>
    </row>
    <row r="2160" spans="1:2" x14ac:dyDescent="0.25">
      <c r="A2160" s="1">
        <v>42931.25</v>
      </c>
      <c r="B2160" s="2">
        <v>3.3996542513189398</v>
      </c>
    </row>
    <row r="2161" spans="1:2" x14ac:dyDescent="0.25">
      <c r="A2161" s="1">
        <v>43087.375</v>
      </c>
      <c r="B2161" s="2">
        <v>3.3996535727922899</v>
      </c>
    </row>
    <row r="2162" spans="1:2" x14ac:dyDescent="0.25">
      <c r="A2162" s="1">
        <v>42831.875</v>
      </c>
      <c r="B2162" s="2">
        <v>3.3996272793471198</v>
      </c>
    </row>
    <row r="2163" spans="1:2" x14ac:dyDescent="0.25">
      <c r="A2163" s="1">
        <v>43034.5</v>
      </c>
      <c r="B2163" s="2">
        <v>3.39950391932453</v>
      </c>
    </row>
    <row r="2164" spans="1:2" x14ac:dyDescent="0.25">
      <c r="A2164" s="1">
        <v>42762.833333333336</v>
      </c>
      <c r="B2164" s="2">
        <v>3.3993177697624701</v>
      </c>
    </row>
    <row r="2165" spans="1:2" x14ac:dyDescent="0.25">
      <c r="A2165" s="1">
        <v>42820.708333333336</v>
      </c>
      <c r="B2165" s="2">
        <v>3.3993063712800602</v>
      </c>
    </row>
    <row r="2166" spans="1:2" x14ac:dyDescent="0.25">
      <c r="A2166" s="1">
        <v>42931.583333333336</v>
      </c>
      <c r="B2166" s="2">
        <v>3.39925691455645</v>
      </c>
    </row>
    <row r="2167" spans="1:2" x14ac:dyDescent="0.25">
      <c r="A2167" s="1">
        <v>42851.625</v>
      </c>
      <c r="B2167" s="2">
        <v>3.3992426226395902</v>
      </c>
    </row>
    <row r="2168" spans="1:2" x14ac:dyDescent="0.25">
      <c r="A2168" s="1">
        <v>43070.458333333336</v>
      </c>
      <c r="B2168" s="2">
        <v>3.39912475035579</v>
      </c>
    </row>
    <row r="2169" spans="1:2" x14ac:dyDescent="0.25">
      <c r="A2169" s="1">
        <v>43080.333333333336</v>
      </c>
      <c r="B2169" s="2">
        <v>3.3989664173594498</v>
      </c>
    </row>
    <row r="2170" spans="1:2" x14ac:dyDescent="0.25">
      <c r="A2170" s="1">
        <v>43091.958333333336</v>
      </c>
      <c r="B2170" s="2">
        <v>3.3989168485875498</v>
      </c>
    </row>
    <row r="2171" spans="1:2" x14ac:dyDescent="0.25">
      <c r="A2171" s="1">
        <v>42994.75</v>
      </c>
      <c r="B2171" s="2">
        <v>3.3987728954069101</v>
      </c>
    </row>
    <row r="2172" spans="1:2" x14ac:dyDescent="0.25">
      <c r="A2172" s="1">
        <v>42931.625</v>
      </c>
      <c r="B2172" s="2">
        <v>3.3986468170461999</v>
      </c>
    </row>
    <row r="2173" spans="1:2" x14ac:dyDescent="0.25">
      <c r="A2173" s="1">
        <v>43034.958333333336</v>
      </c>
      <c r="B2173" s="2">
        <v>3.3985505708429899</v>
      </c>
    </row>
    <row r="2174" spans="1:2" x14ac:dyDescent="0.25">
      <c r="A2174" s="1">
        <v>43097.958333333336</v>
      </c>
      <c r="B2174" s="2">
        <v>3.3985246430074398</v>
      </c>
    </row>
    <row r="2175" spans="1:2" x14ac:dyDescent="0.25">
      <c r="A2175" s="1">
        <v>42957.833333333336</v>
      </c>
      <c r="B2175" s="2">
        <v>3.3980496378487701</v>
      </c>
    </row>
    <row r="2176" spans="1:2" x14ac:dyDescent="0.25">
      <c r="A2176" s="1">
        <v>42762.791666666664</v>
      </c>
      <c r="B2176" s="2">
        <v>3.3980192337104702</v>
      </c>
    </row>
    <row r="2177" spans="1:2" x14ac:dyDescent="0.25">
      <c r="A2177" s="1">
        <v>42828.041666666664</v>
      </c>
      <c r="B2177" s="2">
        <v>3.3978522758748801</v>
      </c>
    </row>
    <row r="2178" spans="1:2" x14ac:dyDescent="0.25">
      <c r="A2178" s="1">
        <v>42899.833333333336</v>
      </c>
      <c r="B2178" s="2">
        <v>3.39782664777454</v>
      </c>
    </row>
    <row r="2179" spans="1:2" x14ac:dyDescent="0.25">
      <c r="A2179" s="1">
        <v>42820.833333333336</v>
      </c>
      <c r="B2179" s="2">
        <v>3.39774882884329</v>
      </c>
    </row>
    <row r="2180" spans="1:2" x14ac:dyDescent="0.25">
      <c r="A2180" s="1">
        <v>42824.666666666664</v>
      </c>
      <c r="B2180" s="2">
        <v>3.3975527070793001</v>
      </c>
    </row>
    <row r="2181" spans="1:2" x14ac:dyDescent="0.25">
      <c r="A2181" s="1">
        <v>42796</v>
      </c>
      <c r="B2181" s="2">
        <v>3.3974706864131399</v>
      </c>
    </row>
    <row r="2182" spans="1:2" x14ac:dyDescent="0.25">
      <c r="A2182" s="1">
        <v>42804.166666666664</v>
      </c>
      <c r="B2182" s="2">
        <v>3.39746400875508</v>
      </c>
    </row>
    <row r="2183" spans="1:2" x14ac:dyDescent="0.25">
      <c r="A2183" s="1">
        <v>42801.041666666664</v>
      </c>
      <c r="B2183" s="2">
        <v>3.3972150606384002</v>
      </c>
    </row>
    <row r="2184" spans="1:2" x14ac:dyDescent="0.25">
      <c r="A2184" s="1">
        <v>43072.708333333336</v>
      </c>
      <c r="B2184" s="2">
        <v>3.39716766880928</v>
      </c>
    </row>
    <row r="2185" spans="1:2" x14ac:dyDescent="0.25">
      <c r="A2185" s="1">
        <v>43034.75</v>
      </c>
      <c r="B2185" s="2">
        <v>3.3970692820233999</v>
      </c>
    </row>
    <row r="2186" spans="1:2" x14ac:dyDescent="0.25">
      <c r="A2186" s="1">
        <v>42994.666666666664</v>
      </c>
      <c r="B2186" s="2">
        <v>3.3970449029913201</v>
      </c>
    </row>
    <row r="2187" spans="1:2" x14ac:dyDescent="0.25">
      <c r="A2187" s="1">
        <v>42769.083333333336</v>
      </c>
      <c r="B2187" s="2">
        <v>3.3969864384369202</v>
      </c>
    </row>
    <row r="2188" spans="1:2" x14ac:dyDescent="0.25">
      <c r="A2188" s="1">
        <v>42791.75</v>
      </c>
      <c r="B2188" s="2">
        <v>3.3968094585338702</v>
      </c>
    </row>
    <row r="2189" spans="1:2" x14ac:dyDescent="0.25">
      <c r="A2189" s="1">
        <v>43034.666666666664</v>
      </c>
      <c r="B2189" s="2">
        <v>3.3967797271649798</v>
      </c>
    </row>
    <row r="2190" spans="1:2" x14ac:dyDescent="0.25">
      <c r="A2190" s="1">
        <v>42994.708333333336</v>
      </c>
      <c r="B2190" s="2">
        <v>3.3966518893867401</v>
      </c>
    </row>
    <row r="2191" spans="1:2" x14ac:dyDescent="0.25">
      <c r="A2191" s="1">
        <v>42956.25</v>
      </c>
      <c r="B2191" s="2">
        <v>3.39612427383515</v>
      </c>
    </row>
    <row r="2192" spans="1:2" x14ac:dyDescent="0.25">
      <c r="A2192" s="1">
        <v>43027.666666666664</v>
      </c>
      <c r="B2192" s="2">
        <v>3.3960535223535002</v>
      </c>
    </row>
    <row r="2193" spans="1:2" x14ac:dyDescent="0.25">
      <c r="A2193" s="1">
        <v>42762.958333333336</v>
      </c>
      <c r="B2193" s="2">
        <v>3.3959196964290301</v>
      </c>
    </row>
    <row r="2194" spans="1:2" x14ac:dyDescent="0.25">
      <c r="A2194" s="1">
        <v>42994.541666666664</v>
      </c>
      <c r="B2194" s="2">
        <v>3.3957498771166699</v>
      </c>
    </row>
    <row r="2195" spans="1:2" x14ac:dyDescent="0.25">
      <c r="A2195" s="1">
        <v>42828.708333333336</v>
      </c>
      <c r="B2195" s="2">
        <v>3.3955662641013298</v>
      </c>
    </row>
    <row r="2196" spans="1:2" x14ac:dyDescent="0.25">
      <c r="A2196" s="1">
        <v>42957.75</v>
      </c>
      <c r="B2196" s="2">
        <v>3.3949012025424299</v>
      </c>
    </row>
    <row r="2197" spans="1:2" x14ac:dyDescent="0.25">
      <c r="A2197" s="1">
        <v>42820.75</v>
      </c>
      <c r="B2197" s="2">
        <v>3.3948814589417502</v>
      </c>
    </row>
    <row r="2198" spans="1:2" x14ac:dyDescent="0.25">
      <c r="A2198" s="1">
        <v>43034.166666666664</v>
      </c>
      <c r="B2198" s="2">
        <v>3.3947946080192599</v>
      </c>
    </row>
    <row r="2199" spans="1:2" x14ac:dyDescent="0.25">
      <c r="A2199" s="1">
        <v>42945</v>
      </c>
      <c r="B2199" s="2">
        <v>3.3947761602187598</v>
      </c>
    </row>
    <row r="2200" spans="1:2" x14ac:dyDescent="0.25">
      <c r="A2200" s="1">
        <v>43034.875</v>
      </c>
      <c r="B2200" s="2">
        <v>3.39475141980577</v>
      </c>
    </row>
    <row r="2201" spans="1:2" x14ac:dyDescent="0.25">
      <c r="A2201" s="1">
        <v>42762.75</v>
      </c>
      <c r="B2201" s="2">
        <v>3.3946129331363499</v>
      </c>
    </row>
    <row r="2202" spans="1:2" x14ac:dyDescent="0.25">
      <c r="A2202" s="1">
        <v>43038.75</v>
      </c>
      <c r="B2202" s="2">
        <v>3.39461182985122</v>
      </c>
    </row>
    <row r="2203" spans="1:2" x14ac:dyDescent="0.25">
      <c r="A2203" s="1">
        <v>42785.208333333336</v>
      </c>
      <c r="B2203" s="2">
        <v>3.39435488650693</v>
      </c>
    </row>
    <row r="2204" spans="1:2" x14ac:dyDescent="0.25">
      <c r="A2204" s="1">
        <v>42899.791666666664</v>
      </c>
      <c r="B2204" s="2">
        <v>3.3942890214174799</v>
      </c>
    </row>
    <row r="2205" spans="1:2" x14ac:dyDescent="0.25">
      <c r="A2205" s="1">
        <v>42996.541666666664</v>
      </c>
      <c r="B2205" s="2">
        <v>3.3942406033838801</v>
      </c>
    </row>
    <row r="2206" spans="1:2" x14ac:dyDescent="0.25">
      <c r="A2206" s="1">
        <v>43071.5</v>
      </c>
      <c r="B2206" s="2">
        <v>3.39413248569601</v>
      </c>
    </row>
    <row r="2207" spans="1:2" x14ac:dyDescent="0.25">
      <c r="A2207" s="1">
        <v>43034.708333333336</v>
      </c>
      <c r="B2207" s="2">
        <v>3.3941108991291702</v>
      </c>
    </row>
    <row r="2208" spans="1:2" x14ac:dyDescent="0.25">
      <c r="A2208" s="1">
        <v>42994.583333333336</v>
      </c>
      <c r="B2208" s="2">
        <v>3.3940853152653401</v>
      </c>
    </row>
    <row r="2209" spans="1:2" x14ac:dyDescent="0.25">
      <c r="A2209" s="1">
        <v>42886.166666666664</v>
      </c>
      <c r="B2209" s="2">
        <v>3.3940047581435699</v>
      </c>
    </row>
    <row r="2210" spans="1:2" x14ac:dyDescent="0.25">
      <c r="A2210" s="1">
        <v>43034.291666666664</v>
      </c>
      <c r="B2210" s="2">
        <v>3.3938768871471501</v>
      </c>
    </row>
    <row r="2211" spans="1:2" x14ac:dyDescent="0.25">
      <c r="A2211" s="1">
        <v>43034.416666666664</v>
      </c>
      <c r="B2211" s="2">
        <v>3.3938243917628301</v>
      </c>
    </row>
    <row r="2212" spans="1:2" x14ac:dyDescent="0.25">
      <c r="A2212" s="1">
        <v>42782.708333333336</v>
      </c>
      <c r="B2212" s="2">
        <v>3.39345260705021</v>
      </c>
    </row>
    <row r="2213" spans="1:2" x14ac:dyDescent="0.25">
      <c r="A2213" s="1">
        <v>42966.75</v>
      </c>
      <c r="B2213" s="2">
        <v>3.3931896071640701</v>
      </c>
    </row>
    <row r="2214" spans="1:2" x14ac:dyDescent="0.25">
      <c r="A2214" s="1">
        <v>42768.458333333336</v>
      </c>
      <c r="B2214" s="2">
        <v>3.39310792713023</v>
      </c>
    </row>
    <row r="2215" spans="1:2" x14ac:dyDescent="0.25">
      <c r="A2215" s="1">
        <v>43034.25</v>
      </c>
      <c r="B2215" s="2">
        <v>3.3929370242778401</v>
      </c>
    </row>
    <row r="2216" spans="1:2" x14ac:dyDescent="0.25">
      <c r="A2216" s="1">
        <v>42895.041666666664</v>
      </c>
      <c r="B2216" s="2">
        <v>3.39293100956785</v>
      </c>
    </row>
    <row r="2217" spans="1:2" x14ac:dyDescent="0.25">
      <c r="A2217" s="1">
        <v>42994.375</v>
      </c>
      <c r="B2217" s="2">
        <v>3.3928330762163599</v>
      </c>
    </row>
    <row r="2218" spans="1:2" x14ac:dyDescent="0.25">
      <c r="A2218" s="1">
        <v>42793.583333333336</v>
      </c>
      <c r="B2218" s="2">
        <v>3.3928308990757898</v>
      </c>
    </row>
    <row r="2219" spans="1:2" x14ac:dyDescent="0.25">
      <c r="A2219" s="1">
        <v>42853.833333333336</v>
      </c>
      <c r="B2219" s="2">
        <v>3.3926406166485998</v>
      </c>
    </row>
    <row r="2220" spans="1:2" x14ac:dyDescent="0.25">
      <c r="A2220" s="1">
        <v>43043.208333333336</v>
      </c>
      <c r="B2220" s="2">
        <v>3.39256329720993</v>
      </c>
    </row>
    <row r="2221" spans="1:2" x14ac:dyDescent="0.25">
      <c r="A2221" s="1">
        <v>42794.416666666664</v>
      </c>
      <c r="B2221" s="2">
        <v>3.3925533591554302</v>
      </c>
    </row>
    <row r="2222" spans="1:2" x14ac:dyDescent="0.25">
      <c r="A2222" s="1">
        <v>43097.666666666664</v>
      </c>
      <c r="B2222" s="2">
        <v>3.3925075456965401</v>
      </c>
    </row>
    <row r="2223" spans="1:2" x14ac:dyDescent="0.25">
      <c r="A2223" s="1">
        <v>42763.083333333336</v>
      </c>
      <c r="B2223" s="2">
        <v>3.3924744813469201</v>
      </c>
    </row>
    <row r="2224" spans="1:2" x14ac:dyDescent="0.25">
      <c r="A2224" s="1">
        <v>43034.791666666664</v>
      </c>
      <c r="B2224" s="2">
        <v>3.3923683342243498</v>
      </c>
    </row>
    <row r="2225" spans="1:2" x14ac:dyDescent="0.25">
      <c r="A2225" s="1">
        <v>42827.166666666664</v>
      </c>
      <c r="B2225" s="2">
        <v>3.39214536190405</v>
      </c>
    </row>
    <row r="2226" spans="1:2" x14ac:dyDescent="0.25">
      <c r="A2226" s="1">
        <v>42994.625</v>
      </c>
      <c r="B2226" s="2">
        <v>3.3920797545583099</v>
      </c>
    </row>
    <row r="2227" spans="1:2" x14ac:dyDescent="0.25">
      <c r="A2227" s="1">
        <v>42789.791666666664</v>
      </c>
      <c r="B2227" s="2">
        <v>3.3919748327785499</v>
      </c>
    </row>
    <row r="2228" spans="1:2" x14ac:dyDescent="0.25">
      <c r="A2228" s="1">
        <v>42968.708333333336</v>
      </c>
      <c r="B2228" s="2">
        <v>3.3919347930286401</v>
      </c>
    </row>
    <row r="2229" spans="1:2" x14ac:dyDescent="0.25">
      <c r="A2229" s="1">
        <v>42768.25</v>
      </c>
      <c r="B2229" s="2">
        <v>3.3916538785772099</v>
      </c>
    </row>
    <row r="2230" spans="1:2" x14ac:dyDescent="0.25">
      <c r="A2230" s="1">
        <v>43034.583333333336</v>
      </c>
      <c r="B2230" s="2">
        <v>3.3915977284109702</v>
      </c>
    </row>
    <row r="2231" spans="1:2" x14ac:dyDescent="0.25">
      <c r="A2231" s="1">
        <v>42831.333333333336</v>
      </c>
      <c r="B2231" s="2">
        <v>3.3915468840621501</v>
      </c>
    </row>
    <row r="2232" spans="1:2" x14ac:dyDescent="0.25">
      <c r="A2232" s="1">
        <v>43056.25</v>
      </c>
      <c r="B2232" s="2">
        <v>3.3914737626611</v>
      </c>
    </row>
    <row r="2233" spans="1:2" x14ac:dyDescent="0.25">
      <c r="A2233" s="1">
        <v>42853.75</v>
      </c>
      <c r="B2233" s="2">
        <v>3.3911306680210198</v>
      </c>
    </row>
    <row r="2234" spans="1:2" x14ac:dyDescent="0.25">
      <c r="A2234" s="1">
        <v>42853.458333333336</v>
      </c>
      <c r="B2234" s="2">
        <v>3.3907933099238301</v>
      </c>
    </row>
    <row r="2235" spans="1:2" x14ac:dyDescent="0.25">
      <c r="A2235" s="1">
        <v>42994.458333333336</v>
      </c>
      <c r="B2235" s="2">
        <v>3.3907578973972399</v>
      </c>
    </row>
    <row r="2236" spans="1:2" x14ac:dyDescent="0.25">
      <c r="A2236" s="1">
        <v>42808.041666666664</v>
      </c>
      <c r="B2236" s="2">
        <v>3.3906840047475102</v>
      </c>
    </row>
    <row r="2237" spans="1:2" x14ac:dyDescent="0.25">
      <c r="A2237" s="1">
        <v>42957.708333333336</v>
      </c>
      <c r="B2237" s="2">
        <v>3.3906678761887199</v>
      </c>
    </row>
    <row r="2238" spans="1:2" x14ac:dyDescent="0.25">
      <c r="A2238" s="1">
        <v>42994.25</v>
      </c>
      <c r="B2238" s="2">
        <v>3.3905509623976702</v>
      </c>
    </row>
    <row r="2239" spans="1:2" x14ac:dyDescent="0.25">
      <c r="A2239" s="1">
        <v>42879.833333333336</v>
      </c>
      <c r="B2239" s="2">
        <v>3.3905450853706398</v>
      </c>
    </row>
    <row r="2240" spans="1:2" x14ac:dyDescent="0.25">
      <c r="A2240" s="1">
        <v>43010.25</v>
      </c>
      <c r="B2240" s="2">
        <v>3.3905137438150001</v>
      </c>
    </row>
    <row r="2241" spans="1:2" x14ac:dyDescent="0.25">
      <c r="A2241" s="1">
        <v>42957.791666666664</v>
      </c>
      <c r="B2241" s="2">
        <v>3.39047055513874</v>
      </c>
    </row>
    <row r="2242" spans="1:2" x14ac:dyDescent="0.25">
      <c r="A2242" s="1">
        <v>43080.375</v>
      </c>
      <c r="B2242" s="2">
        <v>3.3901980964267699</v>
      </c>
    </row>
    <row r="2243" spans="1:2" x14ac:dyDescent="0.25">
      <c r="A2243" s="1">
        <v>42797.958333333336</v>
      </c>
      <c r="B2243" s="2">
        <v>3.3901812347043698</v>
      </c>
    </row>
    <row r="2244" spans="1:2" x14ac:dyDescent="0.25">
      <c r="A2244" s="1">
        <v>42745.708333333336</v>
      </c>
      <c r="B2244" s="2">
        <v>3.3895733225133702</v>
      </c>
    </row>
    <row r="2245" spans="1:2" x14ac:dyDescent="0.25">
      <c r="A2245" s="1">
        <v>42853.666666666664</v>
      </c>
      <c r="B2245" s="2">
        <v>3.3895524738235299</v>
      </c>
    </row>
    <row r="2246" spans="1:2" x14ac:dyDescent="0.25">
      <c r="A2246" s="1">
        <v>42802.083333333336</v>
      </c>
      <c r="B2246" s="2">
        <v>3.3894998543521302</v>
      </c>
    </row>
    <row r="2247" spans="1:2" x14ac:dyDescent="0.25">
      <c r="A2247" s="1">
        <v>43034.208333333336</v>
      </c>
      <c r="B2247" s="2">
        <v>3.3893948434263099</v>
      </c>
    </row>
    <row r="2248" spans="1:2" x14ac:dyDescent="0.25">
      <c r="A2248" s="1">
        <v>43037.416666666664</v>
      </c>
      <c r="B2248" s="2">
        <v>3.38928499183677</v>
      </c>
    </row>
    <row r="2249" spans="1:2" x14ac:dyDescent="0.25">
      <c r="A2249" s="1">
        <v>42763.125</v>
      </c>
      <c r="B2249" s="2">
        <v>3.3892408060206498</v>
      </c>
    </row>
    <row r="2250" spans="1:2" x14ac:dyDescent="0.25">
      <c r="A2250" s="1">
        <v>42772.333333333336</v>
      </c>
      <c r="B2250" s="2">
        <v>3.38909584725518</v>
      </c>
    </row>
    <row r="2251" spans="1:2" x14ac:dyDescent="0.25">
      <c r="A2251" s="1">
        <v>43001.583333333336</v>
      </c>
      <c r="B2251" s="2">
        <v>3.3889074714528098</v>
      </c>
    </row>
    <row r="2252" spans="1:2" x14ac:dyDescent="0.25">
      <c r="A2252" s="1">
        <v>43093.666666666664</v>
      </c>
      <c r="B2252" s="2">
        <v>3.3888517793647601</v>
      </c>
    </row>
    <row r="2253" spans="1:2" x14ac:dyDescent="0.25">
      <c r="A2253" s="1">
        <v>43097.625</v>
      </c>
      <c r="B2253" s="2">
        <v>3.3888513331121901</v>
      </c>
    </row>
    <row r="2254" spans="1:2" x14ac:dyDescent="0.25">
      <c r="A2254" s="1">
        <v>42931.666666666664</v>
      </c>
      <c r="B2254" s="2">
        <v>3.3888072549227801</v>
      </c>
    </row>
    <row r="2255" spans="1:2" x14ac:dyDescent="0.25">
      <c r="A2255" s="1">
        <v>42789.833333333336</v>
      </c>
      <c r="B2255" s="2">
        <v>3.3886331315248901</v>
      </c>
    </row>
    <row r="2256" spans="1:2" x14ac:dyDescent="0.25">
      <c r="A2256" s="1">
        <v>43029</v>
      </c>
      <c r="B2256" s="2">
        <v>3.3884783354065502</v>
      </c>
    </row>
    <row r="2257" spans="1:2" x14ac:dyDescent="0.25">
      <c r="A2257" s="1">
        <v>43043.5</v>
      </c>
      <c r="B2257" s="2">
        <v>3.3881691295698899</v>
      </c>
    </row>
    <row r="2258" spans="1:2" x14ac:dyDescent="0.25">
      <c r="A2258" s="1">
        <v>42782.75</v>
      </c>
      <c r="B2258" s="2">
        <v>3.3878795632307201</v>
      </c>
    </row>
    <row r="2259" spans="1:2" x14ac:dyDescent="0.25">
      <c r="A2259" s="1">
        <v>42851.125</v>
      </c>
      <c r="B2259" s="2">
        <v>3.3877169759671002</v>
      </c>
    </row>
    <row r="2260" spans="1:2" x14ac:dyDescent="0.25">
      <c r="A2260" s="1">
        <v>42750.666666666664</v>
      </c>
      <c r="B2260" s="2">
        <v>3.3874764008687199</v>
      </c>
    </row>
    <row r="2261" spans="1:2" x14ac:dyDescent="0.25">
      <c r="A2261" s="1">
        <v>42790.791666666664</v>
      </c>
      <c r="B2261" s="2">
        <v>3.3872105701756299</v>
      </c>
    </row>
    <row r="2262" spans="1:2" x14ac:dyDescent="0.25">
      <c r="A2262" s="1">
        <v>42899.75</v>
      </c>
      <c r="B2262" s="2">
        <v>3.38708376136828</v>
      </c>
    </row>
    <row r="2263" spans="1:2" x14ac:dyDescent="0.25">
      <c r="A2263" s="1">
        <v>42941.375</v>
      </c>
      <c r="B2263" s="2">
        <v>3.3869836594821701</v>
      </c>
    </row>
    <row r="2264" spans="1:2" x14ac:dyDescent="0.25">
      <c r="A2264" s="1">
        <v>42806.291666666664</v>
      </c>
      <c r="B2264" s="2">
        <v>3.3869701846487601</v>
      </c>
    </row>
    <row r="2265" spans="1:2" x14ac:dyDescent="0.25">
      <c r="A2265" s="1">
        <v>42820.791666666664</v>
      </c>
      <c r="B2265" s="2">
        <v>3.38695971766857</v>
      </c>
    </row>
    <row r="2266" spans="1:2" x14ac:dyDescent="0.25">
      <c r="A2266" s="1">
        <v>42778.541666666664</v>
      </c>
      <c r="B2266" s="2">
        <v>3.3868088717427902</v>
      </c>
    </row>
    <row r="2267" spans="1:2" x14ac:dyDescent="0.25">
      <c r="A2267" s="1">
        <v>42853.875</v>
      </c>
      <c r="B2267" s="2">
        <v>3.3867270770122699</v>
      </c>
    </row>
    <row r="2268" spans="1:2" x14ac:dyDescent="0.25">
      <c r="A2268" s="1">
        <v>42751.041666666664</v>
      </c>
      <c r="B2268" s="2">
        <v>3.38670022064038</v>
      </c>
    </row>
    <row r="2269" spans="1:2" x14ac:dyDescent="0.25">
      <c r="A2269" s="1">
        <v>42994.333333333336</v>
      </c>
      <c r="B2269" s="2">
        <v>3.38664127626476</v>
      </c>
    </row>
    <row r="2270" spans="1:2" x14ac:dyDescent="0.25">
      <c r="A2270" s="1">
        <v>42745.291666666664</v>
      </c>
      <c r="B2270" s="2">
        <v>3.3865524362833201</v>
      </c>
    </row>
    <row r="2271" spans="1:2" x14ac:dyDescent="0.25">
      <c r="A2271" s="1">
        <v>42813.833333333336</v>
      </c>
      <c r="B2271" s="2">
        <v>3.38653623694124</v>
      </c>
    </row>
    <row r="2272" spans="1:2" x14ac:dyDescent="0.25">
      <c r="A2272" s="1">
        <v>43064.416666666664</v>
      </c>
      <c r="B2272" s="2">
        <v>3.38621117161955</v>
      </c>
    </row>
    <row r="2273" spans="1:2" x14ac:dyDescent="0.25">
      <c r="A2273" s="1">
        <v>43084.458333333336</v>
      </c>
      <c r="B2273" s="2">
        <v>3.3860570264770899</v>
      </c>
    </row>
    <row r="2274" spans="1:2" x14ac:dyDescent="0.25">
      <c r="A2274" s="1">
        <v>42784.083333333336</v>
      </c>
      <c r="B2274" s="2">
        <v>3.3856914688445898</v>
      </c>
    </row>
    <row r="2275" spans="1:2" x14ac:dyDescent="0.25">
      <c r="A2275" s="1">
        <v>42994.291666666664</v>
      </c>
      <c r="B2275" s="2">
        <v>3.3855892211509002</v>
      </c>
    </row>
    <row r="2276" spans="1:2" x14ac:dyDescent="0.25">
      <c r="A2276" s="1">
        <v>42899.666666666664</v>
      </c>
      <c r="B2276" s="2">
        <v>3.3855684258685401</v>
      </c>
    </row>
    <row r="2277" spans="1:2" x14ac:dyDescent="0.25">
      <c r="A2277" s="1">
        <v>42945.458333333336</v>
      </c>
      <c r="B2277" s="2">
        <v>3.3854452931441501</v>
      </c>
    </row>
    <row r="2278" spans="1:2" x14ac:dyDescent="0.25">
      <c r="A2278" s="1">
        <v>42945.041666666664</v>
      </c>
      <c r="B2278" s="2">
        <v>3.3849124143230398</v>
      </c>
    </row>
    <row r="2279" spans="1:2" x14ac:dyDescent="0.25">
      <c r="A2279" s="1">
        <v>42994</v>
      </c>
      <c r="B2279" s="2">
        <v>3.3848784926805702</v>
      </c>
    </row>
    <row r="2280" spans="1:2" x14ac:dyDescent="0.25">
      <c r="A2280" s="1">
        <v>42926.291666666664</v>
      </c>
      <c r="B2280" s="2">
        <v>3.3847608089371701</v>
      </c>
    </row>
    <row r="2281" spans="1:2" x14ac:dyDescent="0.25">
      <c r="A2281" s="1">
        <v>42830.166666666664</v>
      </c>
      <c r="B2281" s="2">
        <v>3.3847295970115598</v>
      </c>
    </row>
    <row r="2282" spans="1:2" x14ac:dyDescent="0.25">
      <c r="A2282" s="1">
        <v>43035.458333333336</v>
      </c>
      <c r="B2282" s="2">
        <v>3.38460269086527</v>
      </c>
    </row>
    <row r="2283" spans="1:2" x14ac:dyDescent="0.25">
      <c r="A2283" s="1">
        <v>42899.875</v>
      </c>
      <c r="B2283" s="2">
        <v>3.3845136721517299</v>
      </c>
    </row>
    <row r="2284" spans="1:2" x14ac:dyDescent="0.25">
      <c r="A2284" s="1">
        <v>42994.125</v>
      </c>
      <c r="B2284" s="2">
        <v>3.38442476305132</v>
      </c>
    </row>
    <row r="2285" spans="1:2" x14ac:dyDescent="0.25">
      <c r="A2285" s="1">
        <v>42886.666666666664</v>
      </c>
      <c r="B2285" s="2">
        <v>3.3843910101004302</v>
      </c>
    </row>
    <row r="2286" spans="1:2" x14ac:dyDescent="0.25">
      <c r="A2286" s="1">
        <v>42800.666666666664</v>
      </c>
      <c r="B2286" s="2">
        <v>3.3843229276056301</v>
      </c>
    </row>
    <row r="2287" spans="1:2" x14ac:dyDescent="0.25">
      <c r="A2287" s="1">
        <v>43084.208333333336</v>
      </c>
      <c r="B2287" s="2">
        <v>3.38403498001977</v>
      </c>
    </row>
    <row r="2288" spans="1:2" x14ac:dyDescent="0.25">
      <c r="A2288" s="1">
        <v>43098</v>
      </c>
      <c r="B2288" s="2">
        <v>3.38366272017173</v>
      </c>
    </row>
    <row r="2289" spans="1:2" x14ac:dyDescent="0.25">
      <c r="A2289" s="1">
        <v>42994.041666666664</v>
      </c>
      <c r="B2289" s="2">
        <v>3.3835771628281002</v>
      </c>
    </row>
    <row r="2290" spans="1:2" x14ac:dyDescent="0.25">
      <c r="A2290" s="1">
        <v>42824.541666666664</v>
      </c>
      <c r="B2290" s="2">
        <v>3.38318047568603</v>
      </c>
    </row>
    <row r="2291" spans="1:2" x14ac:dyDescent="0.25">
      <c r="A2291" s="1">
        <v>42762.708333333336</v>
      </c>
      <c r="B2291" s="2">
        <v>3.3829344345096701</v>
      </c>
    </row>
    <row r="2292" spans="1:2" x14ac:dyDescent="0.25">
      <c r="A2292" s="1">
        <v>42937.958333333336</v>
      </c>
      <c r="B2292" s="2">
        <v>3.3829208218453499</v>
      </c>
    </row>
    <row r="2293" spans="1:2" x14ac:dyDescent="0.25">
      <c r="A2293" s="1">
        <v>42744.166666666664</v>
      </c>
      <c r="B2293" s="2">
        <v>3.3828917972144299</v>
      </c>
    </row>
    <row r="2294" spans="1:2" x14ac:dyDescent="0.25">
      <c r="A2294" s="1">
        <v>42763.208333333336</v>
      </c>
      <c r="B2294" s="2">
        <v>3.3826664143084701</v>
      </c>
    </row>
    <row r="2295" spans="1:2" x14ac:dyDescent="0.25">
      <c r="A2295" s="1">
        <v>43029.833333333336</v>
      </c>
      <c r="B2295" s="2">
        <v>3.3826554577133301</v>
      </c>
    </row>
    <row r="2296" spans="1:2" x14ac:dyDescent="0.25">
      <c r="A2296" s="1">
        <v>43004.25</v>
      </c>
      <c r="B2296" s="2">
        <v>3.3826404819037199</v>
      </c>
    </row>
    <row r="2297" spans="1:2" x14ac:dyDescent="0.25">
      <c r="A2297" s="1">
        <v>42944.916666666664</v>
      </c>
      <c r="B2297" s="2">
        <v>3.38251097289118</v>
      </c>
    </row>
    <row r="2298" spans="1:2" x14ac:dyDescent="0.25">
      <c r="A2298" s="1">
        <v>42942.333333333336</v>
      </c>
      <c r="B2298" s="2">
        <v>3.3824960021291801</v>
      </c>
    </row>
    <row r="2299" spans="1:2" x14ac:dyDescent="0.25">
      <c r="A2299" s="1">
        <v>42787.458333333336</v>
      </c>
      <c r="B2299" s="2">
        <v>3.3823842557301602</v>
      </c>
    </row>
    <row r="2300" spans="1:2" x14ac:dyDescent="0.25">
      <c r="A2300" s="1">
        <v>43034.041666666664</v>
      </c>
      <c r="B2300" s="2">
        <v>3.3823485125440702</v>
      </c>
    </row>
    <row r="2301" spans="1:2" x14ac:dyDescent="0.25">
      <c r="A2301" s="1">
        <v>43034.083333333336</v>
      </c>
      <c r="B2301" s="2">
        <v>3.3821834000246001</v>
      </c>
    </row>
    <row r="2302" spans="1:2" x14ac:dyDescent="0.25">
      <c r="A2302" s="1">
        <v>42824.5</v>
      </c>
      <c r="B2302" s="2">
        <v>3.3821015313800999</v>
      </c>
    </row>
    <row r="2303" spans="1:2" x14ac:dyDescent="0.25">
      <c r="A2303" s="1">
        <v>43036.75</v>
      </c>
      <c r="B2303" s="2">
        <v>3.3821002093361399</v>
      </c>
    </row>
    <row r="2304" spans="1:2" x14ac:dyDescent="0.25">
      <c r="A2304" s="1">
        <v>42994.416666666664</v>
      </c>
      <c r="B2304" s="2">
        <v>3.3819843860380501</v>
      </c>
    </row>
    <row r="2305" spans="1:2" x14ac:dyDescent="0.25">
      <c r="A2305" s="1">
        <v>42820.666666666664</v>
      </c>
      <c r="B2305" s="2">
        <v>3.3818060298859201</v>
      </c>
    </row>
    <row r="2306" spans="1:2" x14ac:dyDescent="0.25">
      <c r="A2306" s="1">
        <v>42853.708333333336</v>
      </c>
      <c r="B2306" s="2">
        <v>3.38177217570263</v>
      </c>
    </row>
    <row r="2307" spans="1:2" x14ac:dyDescent="0.25">
      <c r="A2307" s="1">
        <v>42993.958333333336</v>
      </c>
      <c r="B2307" s="2">
        <v>3.3815762113691399</v>
      </c>
    </row>
    <row r="2308" spans="1:2" x14ac:dyDescent="0.25">
      <c r="A2308" s="1">
        <v>43078.25</v>
      </c>
      <c r="B2308" s="2">
        <v>3.38155290852748</v>
      </c>
    </row>
    <row r="2309" spans="1:2" x14ac:dyDescent="0.25">
      <c r="A2309" s="1">
        <v>42789.708333333336</v>
      </c>
      <c r="B2309" s="2">
        <v>3.3815168746142099</v>
      </c>
    </row>
    <row r="2310" spans="1:2" x14ac:dyDescent="0.25">
      <c r="A2310" s="1">
        <v>42926.375</v>
      </c>
      <c r="B2310" s="2">
        <v>3.3814680133690902</v>
      </c>
    </row>
    <row r="2311" spans="1:2" x14ac:dyDescent="0.25">
      <c r="A2311" s="1">
        <v>42957.583333333336</v>
      </c>
      <c r="B2311" s="2">
        <v>3.38140688753339</v>
      </c>
    </row>
    <row r="2312" spans="1:2" x14ac:dyDescent="0.25">
      <c r="A2312" s="1">
        <v>43078.416666666664</v>
      </c>
      <c r="B2312" s="2">
        <v>3.3812675412991902</v>
      </c>
    </row>
    <row r="2313" spans="1:2" x14ac:dyDescent="0.25">
      <c r="A2313" s="1">
        <v>42772.375</v>
      </c>
      <c r="B2313" s="2">
        <v>3.3812376590163602</v>
      </c>
    </row>
    <row r="2314" spans="1:2" x14ac:dyDescent="0.25">
      <c r="A2314" s="1">
        <v>43054.625</v>
      </c>
      <c r="B2314" s="2">
        <v>3.38123667234616</v>
      </c>
    </row>
    <row r="2315" spans="1:2" x14ac:dyDescent="0.25">
      <c r="A2315" s="1">
        <v>43065.5</v>
      </c>
      <c r="B2315" s="2">
        <v>3.3811510597368399</v>
      </c>
    </row>
    <row r="2316" spans="1:2" x14ac:dyDescent="0.25">
      <c r="A2316" s="1">
        <v>42799.291666666664</v>
      </c>
      <c r="B2316" s="2">
        <v>3.3811229694295299</v>
      </c>
    </row>
    <row r="2317" spans="1:2" x14ac:dyDescent="0.25">
      <c r="A2317" s="1">
        <v>42971.333333333336</v>
      </c>
      <c r="B2317" s="2">
        <v>3.3809145558078999</v>
      </c>
    </row>
    <row r="2318" spans="1:2" x14ac:dyDescent="0.25">
      <c r="A2318" s="1">
        <v>42813.875</v>
      </c>
      <c r="B2318" s="2">
        <v>3.3805836789499102</v>
      </c>
    </row>
    <row r="2319" spans="1:2" x14ac:dyDescent="0.25">
      <c r="A2319" s="1">
        <v>42993.916666666664</v>
      </c>
      <c r="B2319" s="2">
        <v>3.3804846979316698</v>
      </c>
    </row>
    <row r="2320" spans="1:2" x14ac:dyDescent="0.25">
      <c r="A2320" s="1">
        <v>42824.583333333336</v>
      </c>
      <c r="B2320" s="2">
        <v>3.3804182275748098</v>
      </c>
    </row>
    <row r="2321" spans="1:2" x14ac:dyDescent="0.25">
      <c r="A2321" s="1">
        <v>43047.833333333336</v>
      </c>
      <c r="B2321" s="2">
        <v>3.38036721015304</v>
      </c>
    </row>
    <row r="2322" spans="1:2" x14ac:dyDescent="0.25">
      <c r="A2322" s="1">
        <v>43034.833333333336</v>
      </c>
      <c r="B2322" s="2">
        <v>3.3802902733591198</v>
      </c>
    </row>
    <row r="2323" spans="1:2" x14ac:dyDescent="0.25">
      <c r="A2323" s="1">
        <v>42804.25</v>
      </c>
      <c r="B2323" s="2">
        <v>3.38028955398774</v>
      </c>
    </row>
    <row r="2324" spans="1:2" x14ac:dyDescent="0.25">
      <c r="A2324" s="1">
        <v>42899.708333333336</v>
      </c>
      <c r="B2324" s="2">
        <v>3.3801023457372499</v>
      </c>
    </row>
    <row r="2325" spans="1:2" x14ac:dyDescent="0.25">
      <c r="A2325" s="1">
        <v>43094.25</v>
      </c>
      <c r="B2325" s="2">
        <v>3.3800498862025998</v>
      </c>
    </row>
    <row r="2326" spans="1:2" x14ac:dyDescent="0.25">
      <c r="A2326" s="1">
        <v>42854.083333333336</v>
      </c>
      <c r="B2326" s="2">
        <v>3.3798959677820499</v>
      </c>
    </row>
    <row r="2327" spans="1:2" x14ac:dyDescent="0.25">
      <c r="A2327" s="1">
        <v>43064.291666666664</v>
      </c>
      <c r="B2327" s="2">
        <v>3.3798090352808998</v>
      </c>
    </row>
    <row r="2328" spans="1:2" x14ac:dyDescent="0.25">
      <c r="A2328" s="1">
        <v>43034.125</v>
      </c>
      <c r="B2328" s="2">
        <v>3.3797702476039801</v>
      </c>
    </row>
    <row r="2329" spans="1:2" x14ac:dyDescent="0.25">
      <c r="A2329" s="1">
        <v>42957.5</v>
      </c>
      <c r="B2329" s="2">
        <v>3.3796808395006299</v>
      </c>
    </row>
    <row r="2330" spans="1:2" x14ac:dyDescent="0.25">
      <c r="A2330" s="1">
        <v>42853.375</v>
      </c>
      <c r="B2330" s="2">
        <v>3.3795988800908199</v>
      </c>
    </row>
    <row r="2331" spans="1:2" x14ac:dyDescent="0.25">
      <c r="A2331" s="1">
        <v>42749.458333333336</v>
      </c>
      <c r="B2331" s="2">
        <v>3.37953471003437</v>
      </c>
    </row>
    <row r="2332" spans="1:2" x14ac:dyDescent="0.25">
      <c r="A2332" s="1">
        <v>42957.625</v>
      </c>
      <c r="B2332" s="2">
        <v>3.3794668663319398</v>
      </c>
    </row>
    <row r="2333" spans="1:2" x14ac:dyDescent="0.25">
      <c r="A2333" s="1">
        <v>43094.375</v>
      </c>
      <c r="B2333" s="2">
        <v>3.3793286334255601</v>
      </c>
    </row>
    <row r="2334" spans="1:2" x14ac:dyDescent="0.25">
      <c r="A2334" s="1">
        <v>42827.5</v>
      </c>
      <c r="B2334" s="2">
        <v>3.37921016319472</v>
      </c>
    </row>
    <row r="2335" spans="1:2" x14ac:dyDescent="0.25">
      <c r="A2335" s="1">
        <v>42791.708333333336</v>
      </c>
      <c r="B2335" s="2">
        <v>3.37902824901062</v>
      </c>
    </row>
    <row r="2336" spans="1:2" x14ac:dyDescent="0.25">
      <c r="A2336" s="1">
        <v>43080.416666666664</v>
      </c>
      <c r="B2336" s="2">
        <v>3.37900407047489</v>
      </c>
    </row>
    <row r="2337" spans="1:2" x14ac:dyDescent="0.25">
      <c r="A2337" s="1">
        <v>42854.125</v>
      </c>
      <c r="B2337" s="2">
        <v>3.3787635607305999</v>
      </c>
    </row>
    <row r="2338" spans="1:2" x14ac:dyDescent="0.25">
      <c r="A2338" s="1">
        <v>42931.791666666664</v>
      </c>
      <c r="B2338" s="2">
        <v>3.37876229457639</v>
      </c>
    </row>
    <row r="2339" spans="1:2" x14ac:dyDescent="0.25">
      <c r="A2339" s="1">
        <v>42789.75</v>
      </c>
      <c r="B2339" s="2">
        <v>3.3787372683529999</v>
      </c>
    </row>
    <row r="2340" spans="1:2" x14ac:dyDescent="0.25">
      <c r="A2340" s="1">
        <v>42772.5</v>
      </c>
      <c r="B2340" s="2">
        <v>3.3787116129150601</v>
      </c>
    </row>
    <row r="2341" spans="1:2" x14ac:dyDescent="0.25">
      <c r="A2341" s="1">
        <v>42853.916666666664</v>
      </c>
      <c r="B2341" s="2">
        <v>3.37870347025514</v>
      </c>
    </row>
    <row r="2342" spans="1:2" x14ac:dyDescent="0.25">
      <c r="A2342" s="1">
        <v>42763.041666666664</v>
      </c>
      <c r="B2342" s="2">
        <v>3.3786795332849202</v>
      </c>
    </row>
    <row r="2343" spans="1:2" x14ac:dyDescent="0.25">
      <c r="A2343" s="1">
        <v>42954.5</v>
      </c>
      <c r="B2343" s="2">
        <v>3.3786232697713898</v>
      </c>
    </row>
    <row r="2344" spans="1:2" x14ac:dyDescent="0.25">
      <c r="A2344" s="1">
        <v>42795.958333333336</v>
      </c>
      <c r="B2344" s="2">
        <v>3.3785676276864698</v>
      </c>
    </row>
    <row r="2345" spans="1:2" x14ac:dyDescent="0.25">
      <c r="A2345" s="1">
        <v>42931.708333333336</v>
      </c>
      <c r="B2345" s="2">
        <v>3.37855950220484</v>
      </c>
    </row>
    <row r="2346" spans="1:2" x14ac:dyDescent="0.25">
      <c r="A2346" s="1">
        <v>42864.708333333336</v>
      </c>
      <c r="B2346" s="2">
        <v>3.37836289752744</v>
      </c>
    </row>
    <row r="2347" spans="1:2" x14ac:dyDescent="0.25">
      <c r="A2347" s="1">
        <v>43050.583333333336</v>
      </c>
      <c r="B2347" s="2">
        <v>3.37836118983819</v>
      </c>
    </row>
    <row r="2348" spans="1:2" x14ac:dyDescent="0.25">
      <c r="A2348" s="1">
        <v>42994.208333333336</v>
      </c>
      <c r="B2348" s="2">
        <v>3.3783541731833102</v>
      </c>
    </row>
    <row r="2349" spans="1:2" x14ac:dyDescent="0.25">
      <c r="A2349" s="1">
        <v>42994.166666666664</v>
      </c>
      <c r="B2349" s="2">
        <v>3.3783505192722401</v>
      </c>
    </row>
    <row r="2350" spans="1:2" x14ac:dyDescent="0.25">
      <c r="A2350" s="1">
        <v>42820.583333333336</v>
      </c>
      <c r="B2350" s="2">
        <v>3.3783028669447002</v>
      </c>
    </row>
    <row r="2351" spans="1:2" x14ac:dyDescent="0.25">
      <c r="A2351" s="1">
        <v>42789.625</v>
      </c>
      <c r="B2351" s="2">
        <v>3.37825424222551</v>
      </c>
    </row>
    <row r="2352" spans="1:2" x14ac:dyDescent="0.25">
      <c r="A2352" s="1">
        <v>42772.416666666664</v>
      </c>
      <c r="B2352" s="2">
        <v>3.3781081847203001</v>
      </c>
    </row>
    <row r="2353" spans="1:2" x14ac:dyDescent="0.25">
      <c r="A2353" s="1">
        <v>42944.875</v>
      </c>
      <c r="B2353" s="2">
        <v>3.3780857710553698</v>
      </c>
    </row>
    <row r="2354" spans="1:2" x14ac:dyDescent="0.25">
      <c r="A2354" s="1">
        <v>42868.333333333336</v>
      </c>
      <c r="B2354" s="2">
        <v>3.3780639082267601</v>
      </c>
    </row>
    <row r="2355" spans="1:2" x14ac:dyDescent="0.25">
      <c r="A2355" s="1">
        <v>42793.625</v>
      </c>
      <c r="B2355" s="2">
        <v>3.3779893459957302</v>
      </c>
    </row>
    <row r="2356" spans="1:2" x14ac:dyDescent="0.25">
      <c r="A2356" s="1">
        <v>42957.666666666664</v>
      </c>
      <c r="B2356" s="2">
        <v>3.3779611041192599</v>
      </c>
    </row>
    <row r="2357" spans="1:2" x14ac:dyDescent="0.25">
      <c r="A2357" s="1">
        <v>43063.375</v>
      </c>
      <c r="B2357" s="2">
        <v>3.3779346493846201</v>
      </c>
    </row>
    <row r="2358" spans="1:2" x14ac:dyDescent="0.25">
      <c r="A2358" s="1">
        <v>42993.5</v>
      </c>
      <c r="B2358" s="2">
        <v>3.3778793688619899</v>
      </c>
    </row>
    <row r="2359" spans="1:2" x14ac:dyDescent="0.25">
      <c r="A2359" s="1">
        <v>43035.5</v>
      </c>
      <c r="B2359" s="2">
        <v>3.3778599355499201</v>
      </c>
    </row>
    <row r="2360" spans="1:2" x14ac:dyDescent="0.25">
      <c r="A2360" s="1">
        <v>42957.541666666664</v>
      </c>
      <c r="B2360" s="2">
        <v>3.37785602242396</v>
      </c>
    </row>
    <row r="2361" spans="1:2" x14ac:dyDescent="0.25">
      <c r="A2361" s="1">
        <v>42853.541666666664</v>
      </c>
      <c r="B2361" s="2">
        <v>3.37782871091532</v>
      </c>
    </row>
    <row r="2362" spans="1:2" x14ac:dyDescent="0.25">
      <c r="A2362" s="1">
        <v>42894.458333333336</v>
      </c>
      <c r="B2362" s="2">
        <v>3.3777353065423399</v>
      </c>
    </row>
    <row r="2363" spans="1:2" x14ac:dyDescent="0.25">
      <c r="A2363" s="1">
        <v>42853.958333333336</v>
      </c>
      <c r="B2363" s="2">
        <v>3.3776318842295701</v>
      </c>
    </row>
    <row r="2364" spans="1:2" x14ac:dyDescent="0.25">
      <c r="A2364" s="1">
        <v>42745.791666666664</v>
      </c>
      <c r="B2364" s="2">
        <v>3.3773636966291098</v>
      </c>
    </row>
    <row r="2365" spans="1:2" x14ac:dyDescent="0.25">
      <c r="A2365" s="1">
        <v>42944.958333333336</v>
      </c>
      <c r="B2365" s="2">
        <v>3.3773170384513298</v>
      </c>
    </row>
    <row r="2366" spans="1:2" x14ac:dyDescent="0.25">
      <c r="A2366" s="1">
        <v>42931.208333333336</v>
      </c>
      <c r="B2366" s="2">
        <v>3.37713589238873</v>
      </c>
    </row>
    <row r="2367" spans="1:2" x14ac:dyDescent="0.25">
      <c r="A2367" s="1">
        <v>42853.625</v>
      </c>
      <c r="B2367" s="2">
        <v>3.3769889133632098</v>
      </c>
    </row>
    <row r="2368" spans="1:2" x14ac:dyDescent="0.25">
      <c r="A2368" s="1">
        <v>42851.666666666664</v>
      </c>
      <c r="B2368" s="2">
        <v>3.3769681059115402</v>
      </c>
    </row>
    <row r="2369" spans="1:2" x14ac:dyDescent="0.25">
      <c r="A2369" s="1">
        <v>42853.416666666664</v>
      </c>
      <c r="B2369" s="2">
        <v>3.3769675751411699</v>
      </c>
    </row>
    <row r="2370" spans="1:2" x14ac:dyDescent="0.25">
      <c r="A2370" s="1">
        <v>42966.708333333336</v>
      </c>
      <c r="B2370" s="2">
        <v>3.3769357088390199</v>
      </c>
    </row>
    <row r="2371" spans="1:2" x14ac:dyDescent="0.25">
      <c r="A2371" s="1">
        <v>43038.958333333336</v>
      </c>
      <c r="B2371" s="2">
        <v>3.3768899166090001</v>
      </c>
    </row>
    <row r="2372" spans="1:2" x14ac:dyDescent="0.25">
      <c r="A2372" s="1">
        <v>42726.041666666664</v>
      </c>
      <c r="B2372" s="2">
        <v>3.3765879734465298</v>
      </c>
    </row>
    <row r="2373" spans="1:2" x14ac:dyDescent="0.25">
      <c r="A2373" s="1">
        <v>42854.041666666664</v>
      </c>
      <c r="B2373" s="2">
        <v>3.3764809603278301</v>
      </c>
    </row>
    <row r="2374" spans="1:2" x14ac:dyDescent="0.25">
      <c r="A2374" s="1">
        <v>42752.208333333336</v>
      </c>
      <c r="B2374" s="2">
        <v>3.3763761602357301</v>
      </c>
    </row>
    <row r="2375" spans="1:2" x14ac:dyDescent="0.25">
      <c r="A2375" s="1">
        <v>42931.75</v>
      </c>
      <c r="B2375" s="2">
        <v>3.3763438642479602</v>
      </c>
    </row>
    <row r="2376" spans="1:2" x14ac:dyDescent="0.25">
      <c r="A2376" s="1">
        <v>42772.458333333336</v>
      </c>
      <c r="B2376" s="2">
        <v>3.3762825999219199</v>
      </c>
    </row>
    <row r="2377" spans="1:2" x14ac:dyDescent="0.25">
      <c r="A2377" s="1">
        <v>42853.791666666664</v>
      </c>
      <c r="B2377" s="2">
        <v>3.37609423090601</v>
      </c>
    </row>
    <row r="2378" spans="1:2" x14ac:dyDescent="0.25">
      <c r="A2378" s="1">
        <v>42864.791666666664</v>
      </c>
      <c r="B2378" s="2">
        <v>3.37596789229445</v>
      </c>
    </row>
    <row r="2379" spans="1:2" x14ac:dyDescent="0.25">
      <c r="A2379" s="1">
        <v>42899.625</v>
      </c>
      <c r="B2379" s="2">
        <v>3.37586621619133</v>
      </c>
    </row>
    <row r="2380" spans="1:2" x14ac:dyDescent="0.25">
      <c r="A2380" s="1">
        <v>42854.166666666664</v>
      </c>
      <c r="B2380" s="2">
        <v>3.3758083816676199</v>
      </c>
    </row>
    <row r="2381" spans="1:2" x14ac:dyDescent="0.25">
      <c r="A2381" s="1">
        <v>43038.708333333336</v>
      </c>
      <c r="B2381" s="2">
        <v>3.3750938948892402</v>
      </c>
    </row>
    <row r="2382" spans="1:2" x14ac:dyDescent="0.25">
      <c r="A2382" s="1">
        <v>43027.625</v>
      </c>
      <c r="B2382" s="2">
        <v>3.3750279348929002</v>
      </c>
    </row>
    <row r="2383" spans="1:2" x14ac:dyDescent="0.25">
      <c r="A2383" s="1">
        <v>42888.208333333336</v>
      </c>
      <c r="B2383" s="2">
        <v>3.37493556153064</v>
      </c>
    </row>
    <row r="2384" spans="1:2" x14ac:dyDescent="0.25">
      <c r="A2384" s="1">
        <v>42790.833333333336</v>
      </c>
      <c r="B2384" s="2">
        <v>3.3749122053004901</v>
      </c>
    </row>
    <row r="2385" spans="1:2" x14ac:dyDescent="0.25">
      <c r="A2385" s="1">
        <v>42778.583333333336</v>
      </c>
      <c r="B2385" s="2">
        <v>3.37487821447864</v>
      </c>
    </row>
    <row r="2386" spans="1:2" x14ac:dyDescent="0.25">
      <c r="A2386" s="1">
        <v>42820.625</v>
      </c>
      <c r="B2386" s="2">
        <v>3.3748731950364301</v>
      </c>
    </row>
    <row r="2387" spans="1:2" x14ac:dyDescent="0.25">
      <c r="A2387" s="1">
        <v>42745.75</v>
      </c>
      <c r="B2387" s="2">
        <v>3.3748393335880902</v>
      </c>
    </row>
    <row r="2388" spans="1:2" x14ac:dyDescent="0.25">
      <c r="A2388" s="1">
        <v>43029.791666666664</v>
      </c>
      <c r="B2388" s="2">
        <v>3.3747109512622702</v>
      </c>
    </row>
    <row r="2389" spans="1:2" x14ac:dyDescent="0.25">
      <c r="A2389" s="1">
        <v>42993.875</v>
      </c>
      <c r="B2389" s="2">
        <v>3.3746447537967201</v>
      </c>
    </row>
    <row r="2390" spans="1:2" x14ac:dyDescent="0.25">
      <c r="A2390" s="1">
        <v>42993.75</v>
      </c>
      <c r="B2390" s="2">
        <v>3.37444741435483</v>
      </c>
    </row>
    <row r="2391" spans="1:2" x14ac:dyDescent="0.25">
      <c r="A2391" s="1">
        <v>42791.666666666664</v>
      </c>
      <c r="B2391" s="2">
        <v>3.3742839907710001</v>
      </c>
    </row>
    <row r="2392" spans="1:2" x14ac:dyDescent="0.25">
      <c r="A2392" s="1">
        <v>42864.625</v>
      </c>
      <c r="B2392" s="2">
        <v>3.3742638199258499</v>
      </c>
    </row>
    <row r="2393" spans="1:2" x14ac:dyDescent="0.25">
      <c r="A2393" s="1">
        <v>43069.541666666664</v>
      </c>
      <c r="B2393" s="2">
        <v>3.3742134695699701</v>
      </c>
    </row>
    <row r="2394" spans="1:2" x14ac:dyDescent="0.25">
      <c r="A2394" s="1">
        <v>43094.208333333336</v>
      </c>
      <c r="B2394" s="2">
        <v>3.3741869359362902</v>
      </c>
    </row>
    <row r="2395" spans="1:2" x14ac:dyDescent="0.25">
      <c r="A2395" s="1">
        <v>42899.916666666664</v>
      </c>
      <c r="B2395" s="2">
        <v>3.3740394092233901</v>
      </c>
    </row>
    <row r="2396" spans="1:2" x14ac:dyDescent="0.25">
      <c r="A2396" s="1">
        <v>43037.458333333336</v>
      </c>
      <c r="B2396" s="2">
        <v>3.3738462949909298</v>
      </c>
    </row>
    <row r="2397" spans="1:2" x14ac:dyDescent="0.25">
      <c r="A2397" s="1">
        <v>42945.5</v>
      </c>
      <c r="B2397" s="2">
        <v>3.3738155435141799</v>
      </c>
    </row>
    <row r="2398" spans="1:2" x14ac:dyDescent="0.25">
      <c r="A2398" s="1">
        <v>42853.5</v>
      </c>
      <c r="B2398" s="2">
        <v>3.3736885417910201</v>
      </c>
    </row>
    <row r="2399" spans="1:2" x14ac:dyDescent="0.25">
      <c r="A2399" s="1">
        <v>42899.583333333336</v>
      </c>
      <c r="B2399" s="2">
        <v>3.37349680461468</v>
      </c>
    </row>
    <row r="2400" spans="1:2" x14ac:dyDescent="0.25">
      <c r="A2400" s="1">
        <v>42864.583333333336</v>
      </c>
      <c r="B2400" s="2">
        <v>3.3734506517990202</v>
      </c>
    </row>
    <row r="2401" spans="1:2" x14ac:dyDescent="0.25">
      <c r="A2401" s="1">
        <v>42993.791666666664</v>
      </c>
      <c r="B2401" s="2">
        <v>3.37336355458193</v>
      </c>
    </row>
    <row r="2402" spans="1:2" x14ac:dyDescent="0.25">
      <c r="A2402" s="1">
        <v>42993.833333333336</v>
      </c>
      <c r="B2402" s="2">
        <v>3.3731902587474698</v>
      </c>
    </row>
    <row r="2403" spans="1:2" x14ac:dyDescent="0.25">
      <c r="A2403" s="1">
        <v>42817.791666666664</v>
      </c>
      <c r="B2403" s="2">
        <v>3.3731561700884001</v>
      </c>
    </row>
    <row r="2404" spans="1:2" x14ac:dyDescent="0.25">
      <c r="A2404" s="1">
        <v>42944.833333333336</v>
      </c>
      <c r="B2404" s="2">
        <v>3.3730252949335502</v>
      </c>
    </row>
    <row r="2405" spans="1:2" x14ac:dyDescent="0.25">
      <c r="A2405" s="1">
        <v>42854</v>
      </c>
      <c r="B2405" s="2">
        <v>3.3729758799581799</v>
      </c>
    </row>
    <row r="2406" spans="1:2" x14ac:dyDescent="0.25">
      <c r="A2406" s="1">
        <v>43001.291666666664</v>
      </c>
      <c r="B2406" s="2">
        <v>3.3729112991441101</v>
      </c>
    </row>
    <row r="2407" spans="1:2" x14ac:dyDescent="0.25">
      <c r="A2407" s="1">
        <v>43033.958333333336</v>
      </c>
      <c r="B2407" s="2">
        <v>3.3729021703683499</v>
      </c>
    </row>
    <row r="2408" spans="1:2" x14ac:dyDescent="0.25">
      <c r="A2408" s="1">
        <v>42971.375</v>
      </c>
      <c r="B2408" s="2">
        <v>3.3727535618879401</v>
      </c>
    </row>
    <row r="2409" spans="1:2" x14ac:dyDescent="0.25">
      <c r="A2409" s="1">
        <v>42763.166666666664</v>
      </c>
      <c r="B2409" s="2">
        <v>3.3725100320351502</v>
      </c>
    </row>
    <row r="2410" spans="1:2" x14ac:dyDescent="0.25">
      <c r="A2410" s="1">
        <v>42887.416666666664</v>
      </c>
      <c r="B2410" s="2">
        <v>3.3725068579566</v>
      </c>
    </row>
    <row r="2411" spans="1:2" x14ac:dyDescent="0.25">
      <c r="A2411" s="1">
        <v>42853.583333333336</v>
      </c>
      <c r="B2411" s="2">
        <v>3.3722946577124602</v>
      </c>
    </row>
    <row r="2412" spans="1:2" x14ac:dyDescent="0.25">
      <c r="A2412" s="1">
        <v>42906.125</v>
      </c>
      <c r="B2412" s="2">
        <v>3.3721817193059098</v>
      </c>
    </row>
    <row r="2413" spans="1:2" x14ac:dyDescent="0.25">
      <c r="A2413" s="1">
        <v>42763.25</v>
      </c>
      <c r="B2413" s="2">
        <v>3.3721428351841198</v>
      </c>
    </row>
    <row r="2414" spans="1:2" x14ac:dyDescent="0.25">
      <c r="A2414" s="1">
        <v>42853.333333333336</v>
      </c>
      <c r="B2414" s="2">
        <v>3.3721319100160301</v>
      </c>
    </row>
    <row r="2415" spans="1:2" x14ac:dyDescent="0.25">
      <c r="A2415" s="1">
        <v>42864.833333333336</v>
      </c>
      <c r="B2415" s="2">
        <v>3.3720546364039001</v>
      </c>
    </row>
    <row r="2416" spans="1:2" x14ac:dyDescent="0.25">
      <c r="A2416" s="1">
        <v>42804.291666666664</v>
      </c>
      <c r="B2416" s="2">
        <v>3.3718321683202999</v>
      </c>
    </row>
    <row r="2417" spans="1:2" x14ac:dyDescent="0.25">
      <c r="A2417" s="1">
        <v>42830.125</v>
      </c>
      <c r="B2417" s="2">
        <v>3.37176153754706</v>
      </c>
    </row>
    <row r="2418" spans="1:2" x14ac:dyDescent="0.25">
      <c r="A2418" s="1">
        <v>42941.416666666664</v>
      </c>
      <c r="B2418" s="2">
        <v>3.3716005566166398</v>
      </c>
    </row>
    <row r="2419" spans="1:2" x14ac:dyDescent="0.25">
      <c r="A2419" s="1">
        <v>42813.916666666664</v>
      </c>
      <c r="B2419" s="2">
        <v>3.3715340886257801</v>
      </c>
    </row>
    <row r="2420" spans="1:2" x14ac:dyDescent="0.25">
      <c r="A2420" s="1">
        <v>42964.083333333336</v>
      </c>
      <c r="B2420" s="2">
        <v>3.3714259357159801</v>
      </c>
    </row>
    <row r="2421" spans="1:2" x14ac:dyDescent="0.25">
      <c r="A2421" s="1">
        <v>42824.458333333336</v>
      </c>
      <c r="B2421" s="2">
        <v>3.3713515546853299</v>
      </c>
    </row>
    <row r="2422" spans="1:2" x14ac:dyDescent="0.25">
      <c r="A2422" s="1">
        <v>43097.583333333336</v>
      </c>
      <c r="B2422" s="2">
        <v>3.3712954730457199</v>
      </c>
    </row>
    <row r="2423" spans="1:2" x14ac:dyDescent="0.25">
      <c r="A2423" s="1">
        <v>42994.083333333336</v>
      </c>
      <c r="B2423" s="2">
        <v>3.3712122512557099</v>
      </c>
    </row>
    <row r="2424" spans="1:2" x14ac:dyDescent="0.25">
      <c r="A2424" s="1">
        <v>43090.833333333336</v>
      </c>
      <c r="B2424" s="2">
        <v>3.3710911426676899</v>
      </c>
    </row>
    <row r="2425" spans="1:2" x14ac:dyDescent="0.25">
      <c r="A2425" s="1">
        <v>42789.541666666664</v>
      </c>
      <c r="B2425" s="2">
        <v>3.37108326435155</v>
      </c>
    </row>
    <row r="2426" spans="1:2" x14ac:dyDescent="0.25">
      <c r="A2426" s="1">
        <v>42993.583333333336</v>
      </c>
      <c r="B2426" s="2">
        <v>3.37095792063494</v>
      </c>
    </row>
    <row r="2427" spans="1:2" x14ac:dyDescent="0.25">
      <c r="A2427" s="1">
        <v>42993.416666666664</v>
      </c>
      <c r="B2427" s="2">
        <v>3.3706267464226198</v>
      </c>
    </row>
    <row r="2428" spans="1:2" x14ac:dyDescent="0.25">
      <c r="A2428" s="1">
        <v>42789.666666666664</v>
      </c>
      <c r="B2428" s="2">
        <v>3.3705825834994201</v>
      </c>
    </row>
    <row r="2429" spans="1:2" x14ac:dyDescent="0.25">
      <c r="A2429" s="1">
        <v>42768.208333333336</v>
      </c>
      <c r="B2429" s="2">
        <v>3.3705259678079198</v>
      </c>
    </row>
    <row r="2430" spans="1:2" x14ac:dyDescent="0.25">
      <c r="A2430" s="1">
        <v>42829</v>
      </c>
      <c r="B2430" s="2">
        <v>3.3703973423773701</v>
      </c>
    </row>
    <row r="2431" spans="1:2" x14ac:dyDescent="0.25">
      <c r="A2431" s="1">
        <v>43029.75</v>
      </c>
      <c r="B2431" s="2">
        <v>3.3703365879274099</v>
      </c>
    </row>
    <row r="2432" spans="1:2" x14ac:dyDescent="0.25">
      <c r="A2432" s="1">
        <v>42845.833333333336</v>
      </c>
      <c r="B2432" s="2">
        <v>3.3701632422497099</v>
      </c>
    </row>
    <row r="2433" spans="1:2" x14ac:dyDescent="0.25">
      <c r="A2433" s="1">
        <v>42993.541666666664</v>
      </c>
      <c r="B2433" s="2">
        <v>3.3701329847824999</v>
      </c>
    </row>
    <row r="2434" spans="1:2" x14ac:dyDescent="0.25">
      <c r="A2434" s="1">
        <v>43084.5</v>
      </c>
      <c r="B2434" s="2">
        <v>3.3700861272145102</v>
      </c>
    </row>
    <row r="2435" spans="1:2" x14ac:dyDescent="0.25">
      <c r="A2435" s="1">
        <v>43088.833333333336</v>
      </c>
      <c r="B2435" s="2">
        <v>3.3700528391381099</v>
      </c>
    </row>
    <row r="2436" spans="1:2" x14ac:dyDescent="0.25">
      <c r="A2436" s="1">
        <v>42957.375</v>
      </c>
      <c r="B2436" s="2">
        <v>3.3699369220127098</v>
      </c>
    </row>
    <row r="2437" spans="1:2" x14ac:dyDescent="0.25">
      <c r="A2437" s="1">
        <v>43072.75</v>
      </c>
      <c r="B2437" s="2">
        <v>3.3697327453126</v>
      </c>
    </row>
    <row r="2438" spans="1:2" x14ac:dyDescent="0.25">
      <c r="A2438" s="1">
        <v>42857.333333333336</v>
      </c>
      <c r="B2438" s="2">
        <v>3.3695169447939799</v>
      </c>
    </row>
    <row r="2439" spans="1:2" x14ac:dyDescent="0.25">
      <c r="A2439" s="1">
        <v>42942.375</v>
      </c>
      <c r="B2439" s="2">
        <v>3.3694836766530898</v>
      </c>
    </row>
    <row r="2440" spans="1:2" x14ac:dyDescent="0.25">
      <c r="A2440" s="1">
        <v>42942.416666666664</v>
      </c>
      <c r="B2440" s="2">
        <v>3.3694132944639699</v>
      </c>
    </row>
    <row r="2441" spans="1:2" x14ac:dyDescent="0.25">
      <c r="A2441" s="1">
        <v>42789.5</v>
      </c>
      <c r="B2441" s="2">
        <v>3.3693504857135301</v>
      </c>
    </row>
    <row r="2442" spans="1:2" x14ac:dyDescent="0.25">
      <c r="A2442" s="1">
        <v>42945.541666666664</v>
      </c>
      <c r="B2442" s="2">
        <v>3.36928068749428</v>
      </c>
    </row>
    <row r="2443" spans="1:2" x14ac:dyDescent="0.25">
      <c r="A2443" s="1">
        <v>43001.541666666664</v>
      </c>
      <c r="B2443" s="2">
        <v>3.3690102811922</v>
      </c>
    </row>
    <row r="2444" spans="1:2" x14ac:dyDescent="0.25">
      <c r="A2444" s="1">
        <v>43034</v>
      </c>
      <c r="B2444" s="2">
        <v>3.3690063448335801</v>
      </c>
    </row>
    <row r="2445" spans="1:2" x14ac:dyDescent="0.25">
      <c r="A2445" s="1">
        <v>43029.875</v>
      </c>
      <c r="B2445" s="2">
        <v>3.3689264709368101</v>
      </c>
    </row>
    <row r="2446" spans="1:2" x14ac:dyDescent="0.25">
      <c r="A2446" s="1">
        <v>42791.625</v>
      </c>
      <c r="B2446" s="2">
        <v>3.3688601596453198</v>
      </c>
    </row>
    <row r="2447" spans="1:2" x14ac:dyDescent="0.25">
      <c r="A2447" s="1">
        <v>42953.791666666664</v>
      </c>
      <c r="B2447" s="2">
        <v>3.3687136121251999</v>
      </c>
    </row>
    <row r="2448" spans="1:2" x14ac:dyDescent="0.25">
      <c r="A2448" s="1">
        <v>42794.375</v>
      </c>
      <c r="B2448" s="2">
        <v>3.3687011464813001</v>
      </c>
    </row>
    <row r="2449" spans="1:2" x14ac:dyDescent="0.25">
      <c r="A2449" s="1">
        <v>42785.25</v>
      </c>
      <c r="B2449" s="2">
        <v>3.36864113296545</v>
      </c>
    </row>
    <row r="2450" spans="1:2" x14ac:dyDescent="0.25">
      <c r="A2450" s="1">
        <v>42864.416666666664</v>
      </c>
      <c r="B2450" s="2">
        <v>3.36836239509993</v>
      </c>
    </row>
    <row r="2451" spans="1:2" x14ac:dyDescent="0.25">
      <c r="A2451" s="1">
        <v>42957.458333333336</v>
      </c>
      <c r="B2451" s="2">
        <v>3.3682116824949602</v>
      </c>
    </row>
    <row r="2452" spans="1:2" x14ac:dyDescent="0.25">
      <c r="A2452" s="1">
        <v>42820.541666666664</v>
      </c>
      <c r="B2452" s="2">
        <v>3.3681734169859601</v>
      </c>
    </row>
    <row r="2453" spans="1:2" x14ac:dyDescent="0.25">
      <c r="A2453" s="1">
        <v>42762.625</v>
      </c>
      <c r="B2453" s="2">
        <v>3.3680899609878998</v>
      </c>
    </row>
    <row r="2454" spans="1:2" x14ac:dyDescent="0.25">
      <c r="A2454" s="1">
        <v>42898.791666666664</v>
      </c>
      <c r="B2454" s="2">
        <v>3.3679111051156498</v>
      </c>
    </row>
    <row r="2455" spans="1:2" x14ac:dyDescent="0.25">
      <c r="A2455" s="1">
        <v>43070.5</v>
      </c>
      <c r="B2455" s="2">
        <v>3.3678700380053699</v>
      </c>
    </row>
    <row r="2456" spans="1:2" x14ac:dyDescent="0.25">
      <c r="A2456" s="1">
        <v>43094.416666666664</v>
      </c>
      <c r="B2456" s="2">
        <v>3.3678537047201802</v>
      </c>
    </row>
    <row r="2457" spans="1:2" x14ac:dyDescent="0.25">
      <c r="A2457" s="1">
        <v>43080.291666666664</v>
      </c>
      <c r="B2457" s="2">
        <v>3.36784752637953</v>
      </c>
    </row>
    <row r="2458" spans="1:2" x14ac:dyDescent="0.25">
      <c r="A2458" s="1">
        <v>42804.541666666664</v>
      </c>
      <c r="B2458" s="2">
        <v>3.3678432532451299</v>
      </c>
    </row>
    <row r="2459" spans="1:2" x14ac:dyDescent="0.25">
      <c r="A2459" s="1">
        <v>43029.041666666664</v>
      </c>
      <c r="B2459" s="2">
        <v>3.3677825661273402</v>
      </c>
    </row>
    <row r="2460" spans="1:2" x14ac:dyDescent="0.25">
      <c r="A2460" s="1">
        <v>42957.416666666664</v>
      </c>
      <c r="B2460" s="2">
        <v>3.3677122368397199</v>
      </c>
    </row>
    <row r="2461" spans="1:2" x14ac:dyDescent="0.25">
      <c r="A2461" s="1">
        <v>42782.791666666664</v>
      </c>
      <c r="B2461" s="2">
        <v>3.3676225119755898</v>
      </c>
    </row>
    <row r="2462" spans="1:2" x14ac:dyDescent="0.25">
      <c r="A2462" s="1">
        <v>42864.75</v>
      </c>
      <c r="B2462" s="2">
        <v>3.3675712902366199</v>
      </c>
    </row>
    <row r="2463" spans="1:2" x14ac:dyDescent="0.25">
      <c r="A2463" s="1">
        <v>42814.041666666664</v>
      </c>
      <c r="B2463" s="2">
        <v>3.3674330880108099</v>
      </c>
    </row>
    <row r="2464" spans="1:2" x14ac:dyDescent="0.25">
      <c r="A2464" s="1">
        <v>42762.666666666664</v>
      </c>
      <c r="B2464" s="2">
        <v>3.3672501101188401</v>
      </c>
    </row>
    <row r="2465" spans="1:2" x14ac:dyDescent="0.25">
      <c r="A2465" s="1">
        <v>42952.416666666664</v>
      </c>
      <c r="B2465" s="2">
        <v>3.3671875717017201</v>
      </c>
    </row>
    <row r="2466" spans="1:2" x14ac:dyDescent="0.25">
      <c r="A2466" s="1">
        <v>42993.666666666664</v>
      </c>
      <c r="B2466" s="2">
        <v>3.3670137730668701</v>
      </c>
    </row>
    <row r="2467" spans="1:2" x14ac:dyDescent="0.25">
      <c r="A2467" s="1">
        <v>42971.291666666664</v>
      </c>
      <c r="B2467" s="2">
        <v>3.36696554885018</v>
      </c>
    </row>
    <row r="2468" spans="1:2" x14ac:dyDescent="0.25">
      <c r="A2468" s="1">
        <v>42864.666666666664</v>
      </c>
      <c r="B2468" s="2">
        <v>3.3668010242775601</v>
      </c>
    </row>
    <row r="2469" spans="1:2" x14ac:dyDescent="0.25">
      <c r="A2469" s="1">
        <v>42872.833333333336</v>
      </c>
      <c r="B2469" s="2">
        <v>3.3666175358021899</v>
      </c>
    </row>
    <row r="2470" spans="1:2" x14ac:dyDescent="0.25">
      <c r="A2470" s="1">
        <v>43080.458333333336</v>
      </c>
      <c r="B2470" s="2">
        <v>3.3665363188426398</v>
      </c>
    </row>
    <row r="2471" spans="1:2" x14ac:dyDescent="0.25">
      <c r="A2471" s="1">
        <v>42824.375</v>
      </c>
      <c r="B2471" s="2">
        <v>3.3664293227275599</v>
      </c>
    </row>
    <row r="2472" spans="1:2" x14ac:dyDescent="0.25">
      <c r="A2472" s="1">
        <v>42786.833333333336</v>
      </c>
      <c r="B2472" s="2">
        <v>3.3663661717477402</v>
      </c>
    </row>
    <row r="2473" spans="1:2" x14ac:dyDescent="0.25">
      <c r="A2473" s="1">
        <v>42854.208333333336</v>
      </c>
      <c r="B2473" s="2">
        <v>3.3663470686368102</v>
      </c>
    </row>
    <row r="2474" spans="1:2" x14ac:dyDescent="0.25">
      <c r="A2474" s="1">
        <v>42813.958333333336</v>
      </c>
      <c r="B2474" s="2">
        <v>3.3661696083787298</v>
      </c>
    </row>
    <row r="2475" spans="1:2" x14ac:dyDescent="0.25">
      <c r="A2475" s="1">
        <v>42824.416666666664</v>
      </c>
      <c r="B2475" s="2">
        <v>3.3660499349355901</v>
      </c>
    </row>
    <row r="2476" spans="1:2" x14ac:dyDescent="0.25">
      <c r="A2476" s="1">
        <v>42854.25</v>
      </c>
      <c r="B2476" s="2">
        <v>3.3659304556204801</v>
      </c>
    </row>
    <row r="2477" spans="1:2" x14ac:dyDescent="0.25">
      <c r="A2477" s="1">
        <v>42993.708333333336</v>
      </c>
      <c r="B2477" s="2">
        <v>3.3657210602069898</v>
      </c>
    </row>
    <row r="2478" spans="1:2" x14ac:dyDescent="0.25">
      <c r="A2478" s="1">
        <v>42791.583333333336</v>
      </c>
      <c r="B2478" s="2">
        <v>3.3656890697429298</v>
      </c>
    </row>
    <row r="2479" spans="1:2" x14ac:dyDescent="0.25">
      <c r="A2479" s="1">
        <v>42762.541666666664</v>
      </c>
      <c r="B2479" s="2">
        <v>3.3656180317765698</v>
      </c>
    </row>
    <row r="2480" spans="1:2" x14ac:dyDescent="0.25">
      <c r="A2480" s="1">
        <v>43027.583333333336</v>
      </c>
      <c r="B2480" s="2">
        <v>3.3656126990086501</v>
      </c>
    </row>
    <row r="2481" spans="1:2" x14ac:dyDescent="0.25">
      <c r="A2481" s="1">
        <v>42993.625</v>
      </c>
      <c r="B2481" s="2">
        <v>3.3655392150660099</v>
      </c>
    </row>
    <row r="2482" spans="1:2" x14ac:dyDescent="0.25">
      <c r="A2482" s="1">
        <v>42851.708333333336</v>
      </c>
      <c r="B2482" s="2">
        <v>3.36553119468722</v>
      </c>
    </row>
    <row r="2483" spans="1:2" x14ac:dyDescent="0.25">
      <c r="A2483" s="1">
        <v>42763.375</v>
      </c>
      <c r="B2483" s="2">
        <v>3.36549973906852</v>
      </c>
    </row>
    <row r="2484" spans="1:2" x14ac:dyDescent="0.25">
      <c r="A2484" s="1">
        <v>42864.458333333336</v>
      </c>
      <c r="B2484" s="2">
        <v>3.3654248362655999</v>
      </c>
    </row>
    <row r="2485" spans="1:2" x14ac:dyDescent="0.25">
      <c r="A2485" s="1">
        <v>43033.916666666664</v>
      </c>
      <c r="B2485" s="2">
        <v>3.3652846354906001</v>
      </c>
    </row>
    <row r="2486" spans="1:2" x14ac:dyDescent="0.25">
      <c r="A2486" s="1">
        <v>42795.25</v>
      </c>
      <c r="B2486" s="2">
        <v>3.3651155182347599</v>
      </c>
    </row>
    <row r="2487" spans="1:2" x14ac:dyDescent="0.25">
      <c r="A2487" s="1">
        <v>43043.541666666664</v>
      </c>
      <c r="B2487" s="2">
        <v>3.3649535289689898</v>
      </c>
    </row>
    <row r="2488" spans="1:2" x14ac:dyDescent="0.25">
      <c r="A2488" s="1">
        <v>42789.375</v>
      </c>
      <c r="B2488" s="2">
        <v>3.3647947686936699</v>
      </c>
    </row>
    <row r="2489" spans="1:2" x14ac:dyDescent="0.25">
      <c r="A2489" s="1">
        <v>42743.625</v>
      </c>
      <c r="B2489" s="2">
        <v>3.3647447756174498</v>
      </c>
    </row>
    <row r="2490" spans="1:2" x14ac:dyDescent="0.25">
      <c r="A2490" s="1">
        <v>42853.291666666664</v>
      </c>
      <c r="B2490" s="2">
        <v>3.3646072687275899</v>
      </c>
    </row>
    <row r="2491" spans="1:2" x14ac:dyDescent="0.25">
      <c r="A2491" s="1">
        <v>42899.5</v>
      </c>
      <c r="B2491" s="2">
        <v>3.3645661372768298</v>
      </c>
    </row>
    <row r="2492" spans="1:2" x14ac:dyDescent="0.25">
      <c r="A2492" s="1">
        <v>43080.5</v>
      </c>
      <c r="B2492" s="2">
        <v>3.3644555276029702</v>
      </c>
    </row>
    <row r="2493" spans="1:2" x14ac:dyDescent="0.25">
      <c r="A2493" s="1">
        <v>43084.166666666664</v>
      </c>
      <c r="B2493" s="2">
        <v>3.3644189037610599</v>
      </c>
    </row>
    <row r="2494" spans="1:2" x14ac:dyDescent="0.25">
      <c r="A2494" s="1">
        <v>42804.75</v>
      </c>
      <c r="B2494" s="2">
        <v>3.3644004596641102</v>
      </c>
    </row>
    <row r="2495" spans="1:2" x14ac:dyDescent="0.25">
      <c r="A2495" s="1">
        <v>43035.541666666664</v>
      </c>
      <c r="B2495" s="2">
        <v>3.3642370993833</v>
      </c>
    </row>
    <row r="2496" spans="1:2" x14ac:dyDescent="0.25">
      <c r="A2496" s="1">
        <v>42789.583333333336</v>
      </c>
      <c r="B2496" s="2">
        <v>3.36416080214673</v>
      </c>
    </row>
    <row r="2497" spans="1:2" x14ac:dyDescent="0.25">
      <c r="A2497" s="1">
        <v>42971.416666666664</v>
      </c>
      <c r="B2497" s="2">
        <v>3.3640149187945299</v>
      </c>
    </row>
    <row r="2498" spans="1:2" x14ac:dyDescent="0.25">
      <c r="A2498" s="1">
        <v>42886.708333333336</v>
      </c>
      <c r="B2498" s="2">
        <v>3.3639954267260901</v>
      </c>
    </row>
    <row r="2499" spans="1:2" x14ac:dyDescent="0.25">
      <c r="A2499" s="1">
        <v>42993.208333333336</v>
      </c>
      <c r="B2499" s="2">
        <v>3.3638889977606499</v>
      </c>
    </row>
    <row r="2500" spans="1:2" x14ac:dyDescent="0.25">
      <c r="A2500" s="1">
        <v>42993.375</v>
      </c>
      <c r="B2500" s="2">
        <v>3.3637340093201198</v>
      </c>
    </row>
    <row r="2501" spans="1:2" x14ac:dyDescent="0.25">
      <c r="A2501" s="1">
        <v>42831.916666666664</v>
      </c>
      <c r="B2501" s="2">
        <v>3.3637235870127999</v>
      </c>
    </row>
    <row r="2502" spans="1:2" x14ac:dyDescent="0.25">
      <c r="A2502" s="1">
        <v>42763.333333333336</v>
      </c>
      <c r="B2502" s="2">
        <v>3.3636867351009498</v>
      </c>
    </row>
    <row r="2503" spans="1:2" x14ac:dyDescent="0.25">
      <c r="A2503" s="1">
        <v>43033.875</v>
      </c>
      <c r="B2503" s="2">
        <v>3.3634911395653901</v>
      </c>
    </row>
    <row r="2504" spans="1:2" x14ac:dyDescent="0.25">
      <c r="A2504" s="1">
        <v>42762.583333333336</v>
      </c>
      <c r="B2504" s="2">
        <v>3.3634876709206201</v>
      </c>
    </row>
    <row r="2505" spans="1:2" x14ac:dyDescent="0.25">
      <c r="A2505" s="1">
        <v>42804.666666666664</v>
      </c>
      <c r="B2505" s="2">
        <v>3.36347214505366</v>
      </c>
    </row>
    <row r="2506" spans="1:2" x14ac:dyDescent="0.25">
      <c r="A2506" s="1">
        <v>42763.291666666664</v>
      </c>
      <c r="B2506" s="2">
        <v>3.3634426863304201</v>
      </c>
    </row>
    <row r="2507" spans="1:2" x14ac:dyDescent="0.25">
      <c r="A2507" s="1">
        <v>42804.833333333336</v>
      </c>
      <c r="B2507" s="2">
        <v>3.3634113765272402</v>
      </c>
    </row>
    <row r="2508" spans="1:2" x14ac:dyDescent="0.25">
      <c r="A2508" s="1">
        <v>42854.333333333336</v>
      </c>
      <c r="B2508" s="2">
        <v>3.3634074237592801</v>
      </c>
    </row>
    <row r="2509" spans="1:2" x14ac:dyDescent="0.25">
      <c r="A2509" s="1">
        <v>42864.541666666664</v>
      </c>
      <c r="B2509" s="2">
        <v>3.3631121949763401</v>
      </c>
    </row>
    <row r="2510" spans="1:2" x14ac:dyDescent="0.25">
      <c r="A2510" s="1">
        <v>43098.833333333336</v>
      </c>
      <c r="B2510" s="2">
        <v>3.3630509378489801</v>
      </c>
    </row>
    <row r="2511" spans="1:2" x14ac:dyDescent="0.25">
      <c r="A2511" s="1">
        <v>42802.625</v>
      </c>
      <c r="B2511" s="2">
        <v>3.3630194633809101</v>
      </c>
    </row>
    <row r="2512" spans="1:2" x14ac:dyDescent="0.25">
      <c r="A2512" s="1">
        <v>42957.333333333336</v>
      </c>
      <c r="B2512" s="2">
        <v>3.3629624535168201</v>
      </c>
    </row>
    <row r="2513" spans="1:2" x14ac:dyDescent="0.25">
      <c r="A2513" s="1">
        <v>42768.5</v>
      </c>
      <c r="B2513" s="2">
        <v>3.3629412383127999</v>
      </c>
    </row>
    <row r="2514" spans="1:2" x14ac:dyDescent="0.25">
      <c r="A2514" s="1">
        <v>42772.541666666664</v>
      </c>
      <c r="B2514" s="2">
        <v>3.36277012149151</v>
      </c>
    </row>
    <row r="2515" spans="1:2" x14ac:dyDescent="0.25">
      <c r="A2515" s="1">
        <v>42820.5</v>
      </c>
      <c r="B2515" s="2">
        <v>3.3626383971912399</v>
      </c>
    </row>
    <row r="2516" spans="1:2" x14ac:dyDescent="0.25">
      <c r="A2516" s="1">
        <v>42772.583333333336</v>
      </c>
      <c r="B2516" s="2">
        <v>3.36255716621254</v>
      </c>
    </row>
    <row r="2517" spans="1:2" x14ac:dyDescent="0.25">
      <c r="A2517" s="1">
        <v>42997.083333333336</v>
      </c>
      <c r="B2517" s="2">
        <v>3.3625123742930501</v>
      </c>
    </row>
    <row r="2518" spans="1:2" x14ac:dyDescent="0.25">
      <c r="A2518" s="1">
        <v>43088.875</v>
      </c>
      <c r="B2518" s="2">
        <v>3.3624888261337298</v>
      </c>
    </row>
    <row r="2519" spans="1:2" x14ac:dyDescent="0.25">
      <c r="A2519" s="1">
        <v>43098.041666666664</v>
      </c>
      <c r="B2519" s="2">
        <v>3.36246164832371</v>
      </c>
    </row>
    <row r="2520" spans="1:2" x14ac:dyDescent="0.25">
      <c r="A2520" s="1">
        <v>42768.541666666664</v>
      </c>
      <c r="B2520" s="2">
        <v>3.3624190116941999</v>
      </c>
    </row>
    <row r="2521" spans="1:2" x14ac:dyDescent="0.25">
      <c r="A2521" s="1">
        <v>42820.458333333336</v>
      </c>
      <c r="B2521" s="2">
        <v>3.3623594357916202</v>
      </c>
    </row>
    <row r="2522" spans="1:2" x14ac:dyDescent="0.25">
      <c r="A2522" s="1">
        <v>42695.875</v>
      </c>
      <c r="B2522" s="2">
        <v>3.3620288587634</v>
      </c>
    </row>
    <row r="2523" spans="1:2" x14ac:dyDescent="0.25">
      <c r="A2523" s="1">
        <v>42898.875</v>
      </c>
      <c r="B2523" s="2">
        <v>3.3620230689508399</v>
      </c>
    </row>
    <row r="2524" spans="1:2" x14ac:dyDescent="0.25">
      <c r="A2524" s="1">
        <v>42993.291666666664</v>
      </c>
      <c r="B2524" s="2">
        <v>3.3619459436157602</v>
      </c>
    </row>
    <row r="2525" spans="1:2" x14ac:dyDescent="0.25">
      <c r="A2525" s="1">
        <v>42899.208333333336</v>
      </c>
      <c r="B2525" s="2">
        <v>3.3618962923097002</v>
      </c>
    </row>
    <row r="2526" spans="1:2" x14ac:dyDescent="0.25">
      <c r="A2526" s="1">
        <v>42818.875</v>
      </c>
      <c r="B2526" s="2">
        <v>3.36165490096792</v>
      </c>
    </row>
    <row r="2527" spans="1:2" x14ac:dyDescent="0.25">
      <c r="A2527" s="1">
        <v>42931.916666666664</v>
      </c>
      <c r="B2527" s="2">
        <v>3.3616202481411599</v>
      </c>
    </row>
    <row r="2528" spans="1:2" x14ac:dyDescent="0.25">
      <c r="A2528" s="1">
        <v>43087.333333333336</v>
      </c>
      <c r="B2528" s="2">
        <v>3.3615225656219798</v>
      </c>
    </row>
    <row r="2529" spans="1:2" x14ac:dyDescent="0.25">
      <c r="A2529" s="1">
        <v>42763.458333333336</v>
      </c>
      <c r="B2529" s="2">
        <v>3.3614648105008902</v>
      </c>
    </row>
    <row r="2530" spans="1:2" x14ac:dyDescent="0.25">
      <c r="A2530" s="1">
        <v>42789.416666666664</v>
      </c>
      <c r="B2530" s="2">
        <v>3.3614626562400201</v>
      </c>
    </row>
    <row r="2531" spans="1:2" x14ac:dyDescent="0.25">
      <c r="A2531" s="1">
        <v>42804.791666666664</v>
      </c>
      <c r="B2531" s="2">
        <v>3.3613859375844499</v>
      </c>
    </row>
    <row r="2532" spans="1:2" x14ac:dyDescent="0.25">
      <c r="A2532" s="1">
        <v>42795.916666666664</v>
      </c>
      <c r="B2532" s="2">
        <v>3.3613315406944499</v>
      </c>
    </row>
    <row r="2533" spans="1:2" x14ac:dyDescent="0.25">
      <c r="A2533" s="1">
        <v>42931.833333333336</v>
      </c>
      <c r="B2533" s="2">
        <v>3.36129862621637</v>
      </c>
    </row>
    <row r="2534" spans="1:2" x14ac:dyDescent="0.25">
      <c r="A2534" s="1">
        <v>42784.041666666664</v>
      </c>
      <c r="B2534" s="2">
        <v>3.3612614713731501</v>
      </c>
    </row>
    <row r="2535" spans="1:2" x14ac:dyDescent="0.25">
      <c r="A2535" s="1">
        <v>42769.041666666664</v>
      </c>
      <c r="B2535" s="2">
        <v>3.3612076956676198</v>
      </c>
    </row>
    <row r="2536" spans="1:2" x14ac:dyDescent="0.25">
      <c r="A2536" s="1">
        <v>42745.833333333336</v>
      </c>
      <c r="B2536" s="2">
        <v>3.3609879724056002</v>
      </c>
    </row>
    <row r="2537" spans="1:2" x14ac:dyDescent="0.25">
      <c r="A2537" s="1">
        <v>43089.833333333336</v>
      </c>
      <c r="B2537" s="2">
        <v>3.3609800057252901</v>
      </c>
    </row>
    <row r="2538" spans="1:2" x14ac:dyDescent="0.25">
      <c r="A2538" s="1">
        <v>42864.5</v>
      </c>
      <c r="B2538" s="2">
        <v>3.3607989086107901</v>
      </c>
    </row>
    <row r="2539" spans="1:2" x14ac:dyDescent="0.25">
      <c r="A2539" s="1">
        <v>42899.541666666664</v>
      </c>
      <c r="B2539" s="2">
        <v>3.3607017723972099</v>
      </c>
    </row>
    <row r="2540" spans="1:2" x14ac:dyDescent="0.25">
      <c r="A2540" s="1">
        <v>42942.291666666664</v>
      </c>
      <c r="B2540" s="2">
        <v>3.3606551809634202</v>
      </c>
    </row>
    <row r="2541" spans="1:2" x14ac:dyDescent="0.25">
      <c r="A2541" s="1">
        <v>43094.166666666664</v>
      </c>
      <c r="B2541" s="2">
        <v>3.3606482758121499</v>
      </c>
    </row>
    <row r="2542" spans="1:2" x14ac:dyDescent="0.25">
      <c r="A2542" s="1">
        <v>42931.166666666664</v>
      </c>
      <c r="B2542" s="2">
        <v>3.3606200514188398</v>
      </c>
    </row>
    <row r="2543" spans="1:2" x14ac:dyDescent="0.25">
      <c r="A2543" s="1">
        <v>42804.708333333336</v>
      </c>
      <c r="B2543" s="2">
        <v>3.3605755636810999</v>
      </c>
    </row>
    <row r="2544" spans="1:2" x14ac:dyDescent="0.25">
      <c r="A2544" s="1">
        <v>42804.625</v>
      </c>
      <c r="B2544" s="2">
        <v>3.3605637255153402</v>
      </c>
    </row>
    <row r="2545" spans="1:2" x14ac:dyDescent="0.25">
      <c r="A2545" s="1">
        <v>42748.375</v>
      </c>
      <c r="B2545" s="2">
        <v>3.3604594957230902</v>
      </c>
    </row>
    <row r="2546" spans="1:2" x14ac:dyDescent="0.25">
      <c r="A2546" s="1">
        <v>42993.166666666664</v>
      </c>
      <c r="B2546" s="2">
        <v>3.3602526843693998</v>
      </c>
    </row>
    <row r="2547" spans="1:2" x14ac:dyDescent="0.25">
      <c r="A2547" s="1">
        <v>42899.958333333336</v>
      </c>
      <c r="B2547" s="2">
        <v>3.3602477416643901</v>
      </c>
    </row>
    <row r="2548" spans="1:2" x14ac:dyDescent="0.25">
      <c r="A2548" s="1">
        <v>43064.375</v>
      </c>
      <c r="B2548" s="2">
        <v>3.3600945474910699</v>
      </c>
    </row>
    <row r="2549" spans="1:2" x14ac:dyDescent="0.25">
      <c r="A2549" s="1">
        <v>42815.458333333336</v>
      </c>
      <c r="B2549" s="2">
        <v>3.3600750905257502</v>
      </c>
    </row>
    <row r="2550" spans="1:2" x14ac:dyDescent="0.25">
      <c r="A2550" s="1">
        <v>42824.333333333336</v>
      </c>
      <c r="B2550" s="2">
        <v>3.36003694078765</v>
      </c>
    </row>
    <row r="2551" spans="1:2" x14ac:dyDescent="0.25">
      <c r="A2551" s="1">
        <v>42804.583333333336</v>
      </c>
      <c r="B2551" s="2">
        <v>3.3599697487681599</v>
      </c>
    </row>
    <row r="2552" spans="1:2" x14ac:dyDescent="0.25">
      <c r="A2552" s="1">
        <v>42964.833333333336</v>
      </c>
      <c r="B2552" s="2">
        <v>3.3599232673782899</v>
      </c>
    </row>
    <row r="2553" spans="1:2" x14ac:dyDescent="0.25">
      <c r="A2553" s="1">
        <v>42898.958333333336</v>
      </c>
      <c r="B2553" s="2">
        <v>3.3599080630082399</v>
      </c>
    </row>
    <row r="2554" spans="1:2" x14ac:dyDescent="0.25">
      <c r="A2554" s="1">
        <v>42899</v>
      </c>
      <c r="B2554" s="2">
        <v>3.3599059732850698</v>
      </c>
    </row>
    <row r="2555" spans="1:2" x14ac:dyDescent="0.25">
      <c r="A2555" s="1">
        <v>42931.875</v>
      </c>
      <c r="B2555" s="2">
        <v>3.3597170640324401</v>
      </c>
    </row>
    <row r="2556" spans="1:2" x14ac:dyDescent="0.25">
      <c r="A2556" s="1">
        <v>42791.541666666664</v>
      </c>
      <c r="B2556" s="2">
        <v>3.3596738933080101</v>
      </c>
    </row>
    <row r="2557" spans="1:2" x14ac:dyDescent="0.25">
      <c r="A2557" s="1">
        <v>42778.625</v>
      </c>
      <c r="B2557" s="2">
        <v>3.3596149563322801</v>
      </c>
    </row>
    <row r="2558" spans="1:2" x14ac:dyDescent="0.25">
      <c r="A2558" s="1">
        <v>43090.875</v>
      </c>
      <c r="B2558" s="2">
        <v>3.3595909698967401</v>
      </c>
    </row>
    <row r="2559" spans="1:2" x14ac:dyDescent="0.25">
      <c r="A2559" s="1">
        <v>42993.458333333336</v>
      </c>
      <c r="B2559" s="2">
        <v>3.3595888661164901</v>
      </c>
    </row>
    <row r="2560" spans="1:2" x14ac:dyDescent="0.25">
      <c r="A2560" s="1">
        <v>43029.083333333336</v>
      </c>
      <c r="B2560" s="2">
        <v>3.3595133723028701</v>
      </c>
    </row>
    <row r="2561" spans="1:2" x14ac:dyDescent="0.25">
      <c r="A2561" s="1">
        <v>43089.791666666664</v>
      </c>
      <c r="B2561" s="2">
        <v>3.3593563385099698</v>
      </c>
    </row>
    <row r="2562" spans="1:2" x14ac:dyDescent="0.25">
      <c r="A2562" s="1">
        <v>42894.416666666664</v>
      </c>
      <c r="B2562" s="2">
        <v>3.3592868342114399</v>
      </c>
    </row>
    <row r="2563" spans="1:2" x14ac:dyDescent="0.25">
      <c r="A2563" s="1">
        <v>42772.291666666664</v>
      </c>
      <c r="B2563" s="2">
        <v>3.35913334915463</v>
      </c>
    </row>
    <row r="2564" spans="1:2" x14ac:dyDescent="0.25">
      <c r="A2564" s="1">
        <v>42899.416666666664</v>
      </c>
      <c r="B2564" s="2">
        <v>3.3590527067677001</v>
      </c>
    </row>
    <row r="2565" spans="1:2" x14ac:dyDescent="0.25">
      <c r="A2565" s="1">
        <v>42993.25</v>
      </c>
      <c r="B2565" s="2">
        <v>3.35899041627545</v>
      </c>
    </row>
    <row r="2566" spans="1:2" x14ac:dyDescent="0.25">
      <c r="A2566" s="1">
        <v>42854.291666666664</v>
      </c>
      <c r="B2566" s="2">
        <v>3.3589122999628001</v>
      </c>
    </row>
    <row r="2567" spans="1:2" x14ac:dyDescent="0.25">
      <c r="A2567" s="1">
        <v>42772.666666666664</v>
      </c>
      <c r="B2567" s="2">
        <v>3.3588126471023299</v>
      </c>
    </row>
    <row r="2568" spans="1:2" x14ac:dyDescent="0.25">
      <c r="A2568" s="1">
        <v>43084.541666666664</v>
      </c>
      <c r="B2568" s="2">
        <v>3.3587350853026798</v>
      </c>
    </row>
    <row r="2569" spans="1:2" x14ac:dyDescent="0.25">
      <c r="A2569" s="1">
        <v>42899.458333333336</v>
      </c>
      <c r="B2569" s="2">
        <v>3.3587315562644302</v>
      </c>
    </row>
    <row r="2570" spans="1:2" x14ac:dyDescent="0.25">
      <c r="A2570" s="1">
        <v>42899.041666666664</v>
      </c>
      <c r="B2570" s="2">
        <v>3.3586668607717902</v>
      </c>
    </row>
    <row r="2571" spans="1:2" x14ac:dyDescent="0.25">
      <c r="A2571" s="1">
        <v>42993.083333333336</v>
      </c>
      <c r="B2571" s="2">
        <v>3.3585655417799498</v>
      </c>
    </row>
    <row r="2572" spans="1:2" x14ac:dyDescent="0.25">
      <c r="A2572" s="1">
        <v>42745.875</v>
      </c>
      <c r="B2572" s="2">
        <v>3.35852366806798</v>
      </c>
    </row>
    <row r="2573" spans="1:2" x14ac:dyDescent="0.25">
      <c r="A2573" s="1">
        <v>42956.291666666664</v>
      </c>
      <c r="B2573" s="2">
        <v>3.3581376506979801</v>
      </c>
    </row>
    <row r="2574" spans="1:2" x14ac:dyDescent="0.25">
      <c r="A2574" s="1">
        <v>42755.75</v>
      </c>
      <c r="B2574" s="2">
        <v>3.3581079447351301</v>
      </c>
    </row>
    <row r="2575" spans="1:2" x14ac:dyDescent="0.25">
      <c r="A2575" s="1">
        <v>43033.833333333336</v>
      </c>
      <c r="B2575" s="2">
        <v>3.35809043514843</v>
      </c>
    </row>
    <row r="2576" spans="1:2" x14ac:dyDescent="0.25">
      <c r="A2576" s="1">
        <v>42789.458333333336</v>
      </c>
      <c r="B2576" s="2">
        <v>3.3580526027524198</v>
      </c>
    </row>
    <row r="2577" spans="1:2" x14ac:dyDescent="0.25">
      <c r="A2577" s="1">
        <v>43069.5</v>
      </c>
      <c r="B2577" s="2">
        <v>3.3580085308814498</v>
      </c>
    </row>
    <row r="2578" spans="1:2" x14ac:dyDescent="0.25">
      <c r="A2578" s="1">
        <v>42971.541666666664</v>
      </c>
      <c r="B2578" s="2">
        <v>3.3578084510134598</v>
      </c>
    </row>
    <row r="2579" spans="1:2" x14ac:dyDescent="0.25">
      <c r="A2579" s="1">
        <v>42971.458333333336</v>
      </c>
      <c r="B2579" s="2">
        <v>3.3575084045074299</v>
      </c>
    </row>
    <row r="2580" spans="1:2" x14ac:dyDescent="0.25">
      <c r="A2580" s="1">
        <v>42942.458333333336</v>
      </c>
      <c r="B2580" s="2">
        <v>3.3573698134157399</v>
      </c>
    </row>
    <row r="2581" spans="1:2" x14ac:dyDescent="0.25">
      <c r="A2581" s="1">
        <v>42818.958333333336</v>
      </c>
      <c r="B2581" s="2">
        <v>3.3573398145921098</v>
      </c>
    </row>
    <row r="2582" spans="1:2" x14ac:dyDescent="0.25">
      <c r="A2582" s="1">
        <v>43036.708333333336</v>
      </c>
      <c r="B2582" s="2">
        <v>3.3573286904526398</v>
      </c>
    </row>
    <row r="2583" spans="1:2" x14ac:dyDescent="0.25">
      <c r="A2583" s="1">
        <v>42932</v>
      </c>
      <c r="B2583" s="2">
        <v>3.35729752184346</v>
      </c>
    </row>
    <row r="2584" spans="1:2" x14ac:dyDescent="0.25">
      <c r="A2584" s="1">
        <v>42879.791666666664</v>
      </c>
      <c r="B2584" s="2">
        <v>3.3571797481424102</v>
      </c>
    </row>
    <row r="2585" spans="1:2" x14ac:dyDescent="0.25">
      <c r="A2585" s="1">
        <v>42762.5</v>
      </c>
      <c r="B2585" s="2">
        <v>3.3571606530164901</v>
      </c>
    </row>
    <row r="2586" spans="1:2" x14ac:dyDescent="0.25">
      <c r="A2586" s="1">
        <v>43043.166666666664</v>
      </c>
      <c r="B2586" s="2">
        <v>3.3569856761675601</v>
      </c>
    </row>
    <row r="2587" spans="1:2" x14ac:dyDescent="0.25">
      <c r="A2587" s="1">
        <v>42899.375</v>
      </c>
      <c r="B2587" s="2">
        <v>3.3569768338203798</v>
      </c>
    </row>
    <row r="2588" spans="1:2" x14ac:dyDescent="0.25">
      <c r="A2588" s="1">
        <v>42898.916666666664</v>
      </c>
      <c r="B2588" s="2">
        <v>3.3569599167050099</v>
      </c>
    </row>
    <row r="2589" spans="1:2" x14ac:dyDescent="0.25">
      <c r="A2589" s="1">
        <v>42828.666666666664</v>
      </c>
      <c r="B2589" s="2">
        <v>3.3567650152423698</v>
      </c>
    </row>
    <row r="2590" spans="1:2" x14ac:dyDescent="0.25">
      <c r="A2590" s="1">
        <v>43047.791666666664</v>
      </c>
      <c r="B2590" s="2">
        <v>3.3566735926013398</v>
      </c>
    </row>
    <row r="2591" spans="1:2" x14ac:dyDescent="0.25">
      <c r="A2591" s="1">
        <v>42942.5</v>
      </c>
      <c r="B2591" s="2">
        <v>3.3565896290251902</v>
      </c>
    </row>
    <row r="2592" spans="1:2" x14ac:dyDescent="0.25">
      <c r="A2592" s="1">
        <v>42898.75</v>
      </c>
      <c r="B2592" s="2">
        <v>3.3565038757479999</v>
      </c>
    </row>
    <row r="2593" spans="1:2" x14ac:dyDescent="0.25">
      <c r="A2593" s="1">
        <v>43035.583333333336</v>
      </c>
      <c r="B2593" s="2">
        <v>3.35645844778624</v>
      </c>
    </row>
    <row r="2594" spans="1:2" x14ac:dyDescent="0.25">
      <c r="A2594" s="1">
        <v>42829.041666666664</v>
      </c>
      <c r="B2594" s="2">
        <v>3.3564579407161799</v>
      </c>
    </row>
    <row r="2595" spans="1:2" x14ac:dyDescent="0.25">
      <c r="A2595" s="1">
        <v>42971.625</v>
      </c>
      <c r="B2595" s="2">
        <v>3.3563756423676301</v>
      </c>
    </row>
    <row r="2596" spans="1:2" x14ac:dyDescent="0.25">
      <c r="A2596" s="1">
        <v>42798</v>
      </c>
      <c r="B2596" s="2">
        <v>3.3563284673788298</v>
      </c>
    </row>
    <row r="2597" spans="1:2" x14ac:dyDescent="0.25">
      <c r="A2597" s="1">
        <v>42793.666666666664</v>
      </c>
      <c r="B2597" s="2">
        <v>3.35626502880866</v>
      </c>
    </row>
    <row r="2598" spans="1:2" x14ac:dyDescent="0.25">
      <c r="A2598" s="1">
        <v>42828.083333333336</v>
      </c>
      <c r="B2598" s="2">
        <v>3.35585960768146</v>
      </c>
    </row>
    <row r="2599" spans="1:2" x14ac:dyDescent="0.25">
      <c r="A2599" s="1">
        <v>42801</v>
      </c>
      <c r="B2599" s="2">
        <v>3.3558362284954599</v>
      </c>
    </row>
    <row r="2600" spans="1:2" x14ac:dyDescent="0.25">
      <c r="A2600" s="1">
        <v>42759.333333333336</v>
      </c>
      <c r="B2600" s="2">
        <v>3.3557262201051499</v>
      </c>
    </row>
    <row r="2601" spans="1:2" x14ac:dyDescent="0.25">
      <c r="A2601" s="1">
        <v>42992.958333333336</v>
      </c>
      <c r="B2601" s="2">
        <v>3.3556020676251599</v>
      </c>
    </row>
    <row r="2602" spans="1:2" x14ac:dyDescent="0.25">
      <c r="A2602" s="1">
        <v>42899.083333333336</v>
      </c>
      <c r="B2602" s="2">
        <v>3.3555964463514498</v>
      </c>
    </row>
    <row r="2603" spans="1:2" x14ac:dyDescent="0.25">
      <c r="A2603" s="1">
        <v>43088.916666666664</v>
      </c>
      <c r="B2603" s="2">
        <v>3.35543717496008</v>
      </c>
    </row>
    <row r="2604" spans="1:2" x14ac:dyDescent="0.25">
      <c r="A2604" s="1">
        <v>42763.416666666664</v>
      </c>
      <c r="B2604" s="2">
        <v>3.3554325888047898</v>
      </c>
    </row>
    <row r="2605" spans="1:2" x14ac:dyDescent="0.25">
      <c r="A2605" s="1">
        <v>42864.875</v>
      </c>
      <c r="B2605" s="2">
        <v>3.3554110594228099</v>
      </c>
    </row>
    <row r="2606" spans="1:2" x14ac:dyDescent="0.25">
      <c r="A2606" s="1">
        <v>42993.333333333336</v>
      </c>
      <c r="B2606" s="2">
        <v>3.3554097255665498</v>
      </c>
    </row>
    <row r="2607" spans="1:2" x14ac:dyDescent="0.25">
      <c r="A2607" s="1">
        <v>42926.25</v>
      </c>
      <c r="B2607" s="2">
        <v>3.35538700437057</v>
      </c>
    </row>
    <row r="2608" spans="1:2" x14ac:dyDescent="0.25">
      <c r="A2608" s="1">
        <v>43090.791666666664</v>
      </c>
      <c r="B2608" s="2">
        <v>3.3550526078191099</v>
      </c>
    </row>
    <row r="2609" spans="1:2" x14ac:dyDescent="0.25">
      <c r="A2609" s="1">
        <v>42814.208333333336</v>
      </c>
      <c r="B2609" s="2">
        <v>3.3548724360858899</v>
      </c>
    </row>
    <row r="2610" spans="1:2" x14ac:dyDescent="0.25">
      <c r="A2610" s="1">
        <v>42898.666666666664</v>
      </c>
      <c r="B2610" s="2">
        <v>3.3547879220988399</v>
      </c>
    </row>
    <row r="2611" spans="1:2" x14ac:dyDescent="0.25">
      <c r="A2611" s="1">
        <v>42814.166666666664</v>
      </c>
      <c r="B2611" s="2">
        <v>3.3547556322953902</v>
      </c>
    </row>
    <row r="2612" spans="1:2" x14ac:dyDescent="0.25">
      <c r="A2612" s="1">
        <v>42814</v>
      </c>
      <c r="B2612" s="2">
        <v>3.3544846817104101</v>
      </c>
    </row>
    <row r="2613" spans="1:2" x14ac:dyDescent="0.25">
      <c r="A2613" s="1">
        <v>42898.833333333336</v>
      </c>
      <c r="B2613" s="2">
        <v>3.3543006022105102</v>
      </c>
    </row>
    <row r="2614" spans="1:2" x14ac:dyDescent="0.25">
      <c r="A2614" s="1">
        <v>42864.375</v>
      </c>
      <c r="B2614" s="2">
        <v>3.3541058627356302</v>
      </c>
    </row>
    <row r="2615" spans="1:2" x14ac:dyDescent="0.25">
      <c r="A2615" s="1">
        <v>43080.25</v>
      </c>
      <c r="B2615" s="2">
        <v>3.3540816371601898</v>
      </c>
    </row>
    <row r="2616" spans="1:2" x14ac:dyDescent="0.25">
      <c r="A2616" s="1">
        <v>42772.625</v>
      </c>
      <c r="B2616" s="2">
        <v>3.35400195886678</v>
      </c>
    </row>
    <row r="2617" spans="1:2" x14ac:dyDescent="0.25">
      <c r="A2617" s="1">
        <v>42804.458333333336</v>
      </c>
      <c r="B2617" s="2">
        <v>3.3538578413028501</v>
      </c>
    </row>
    <row r="2618" spans="1:2" x14ac:dyDescent="0.25">
      <c r="A2618" s="1">
        <v>42966.666666666664</v>
      </c>
      <c r="B2618" s="2">
        <v>3.3538404768513699</v>
      </c>
    </row>
    <row r="2619" spans="1:2" x14ac:dyDescent="0.25">
      <c r="A2619" s="1">
        <v>42787.5</v>
      </c>
      <c r="B2619" s="2">
        <v>3.35380926834892</v>
      </c>
    </row>
    <row r="2620" spans="1:2" x14ac:dyDescent="0.25">
      <c r="A2620" s="1">
        <v>42818.916666666664</v>
      </c>
      <c r="B2620" s="2">
        <v>3.3538034663156102</v>
      </c>
    </row>
    <row r="2621" spans="1:2" x14ac:dyDescent="0.25">
      <c r="A2621" s="1">
        <v>42728.25</v>
      </c>
      <c r="B2621" s="2">
        <v>3.3535778035938599</v>
      </c>
    </row>
    <row r="2622" spans="1:2" x14ac:dyDescent="0.25">
      <c r="A2622" s="1">
        <v>42820.416666666664</v>
      </c>
      <c r="B2622" s="2">
        <v>3.3534886350678201</v>
      </c>
    </row>
    <row r="2623" spans="1:2" x14ac:dyDescent="0.25">
      <c r="A2623" s="1">
        <v>43063.333333333336</v>
      </c>
      <c r="B2623" s="2">
        <v>3.3534127926123198</v>
      </c>
    </row>
    <row r="2624" spans="1:2" x14ac:dyDescent="0.25">
      <c r="A2624" s="1">
        <v>42899.166666666664</v>
      </c>
      <c r="B2624" s="2">
        <v>3.3532308426650799</v>
      </c>
    </row>
    <row r="2625" spans="1:2" x14ac:dyDescent="0.25">
      <c r="A2625" s="1">
        <v>43080.583333333336</v>
      </c>
      <c r="B2625" s="2">
        <v>3.35306906527852</v>
      </c>
    </row>
    <row r="2626" spans="1:2" x14ac:dyDescent="0.25">
      <c r="A2626" s="1">
        <v>42992.916666666664</v>
      </c>
      <c r="B2626" s="2">
        <v>3.3529780047659199</v>
      </c>
    </row>
    <row r="2627" spans="1:2" x14ac:dyDescent="0.25">
      <c r="A2627" s="1">
        <v>43056.291666666664</v>
      </c>
      <c r="B2627" s="2">
        <v>3.3529256394320002</v>
      </c>
    </row>
    <row r="2628" spans="1:2" x14ac:dyDescent="0.25">
      <c r="A2628" s="1">
        <v>42906.5</v>
      </c>
      <c r="B2628" s="2">
        <v>3.35288077272347</v>
      </c>
    </row>
    <row r="2629" spans="1:2" x14ac:dyDescent="0.25">
      <c r="A2629" s="1">
        <v>42786.791666666664</v>
      </c>
      <c r="B2629" s="2">
        <v>3.3528002368286902</v>
      </c>
    </row>
    <row r="2630" spans="1:2" x14ac:dyDescent="0.25">
      <c r="A2630" s="1">
        <v>42864.333333333336</v>
      </c>
      <c r="B2630" s="2">
        <v>3.3526221696020699</v>
      </c>
    </row>
    <row r="2631" spans="1:2" x14ac:dyDescent="0.25">
      <c r="A2631" s="1">
        <v>42854.375</v>
      </c>
      <c r="B2631" s="2">
        <v>3.3526167478422799</v>
      </c>
    </row>
    <row r="2632" spans="1:2" x14ac:dyDescent="0.25">
      <c r="A2632" s="1">
        <v>42879.875</v>
      </c>
      <c r="B2632" s="2">
        <v>3.3525402091461798</v>
      </c>
    </row>
    <row r="2633" spans="1:2" x14ac:dyDescent="0.25">
      <c r="A2633" s="1">
        <v>42790.875</v>
      </c>
      <c r="B2633" s="2">
        <v>3.3525236684181099</v>
      </c>
    </row>
    <row r="2634" spans="1:2" x14ac:dyDescent="0.25">
      <c r="A2634" s="1">
        <v>43080.541666666664</v>
      </c>
      <c r="B2634" s="2">
        <v>3.3522421191524399</v>
      </c>
    </row>
    <row r="2635" spans="1:2" x14ac:dyDescent="0.25">
      <c r="A2635" s="1">
        <v>42804.416666666664</v>
      </c>
      <c r="B2635" s="2">
        <v>3.3520589735729098</v>
      </c>
    </row>
    <row r="2636" spans="1:2" x14ac:dyDescent="0.25">
      <c r="A2636" s="1">
        <v>43097.541666666664</v>
      </c>
      <c r="B2636" s="2">
        <v>3.35203119236661</v>
      </c>
    </row>
    <row r="2637" spans="1:2" x14ac:dyDescent="0.25">
      <c r="A2637" s="1">
        <v>43090.916666666664</v>
      </c>
      <c r="B2637" s="2">
        <v>3.3520278833840398</v>
      </c>
    </row>
    <row r="2638" spans="1:2" x14ac:dyDescent="0.25">
      <c r="A2638" s="1">
        <v>42931.125</v>
      </c>
      <c r="B2638" s="2">
        <v>3.3518750567236499</v>
      </c>
    </row>
    <row r="2639" spans="1:2" x14ac:dyDescent="0.25">
      <c r="A2639" s="1">
        <v>43029.125</v>
      </c>
      <c r="B2639" s="2">
        <v>3.3518030280256901</v>
      </c>
    </row>
    <row r="2640" spans="1:2" x14ac:dyDescent="0.25">
      <c r="A2640" s="1">
        <v>43091.916666666664</v>
      </c>
      <c r="B2640" s="2">
        <v>3.3517950302116399</v>
      </c>
    </row>
    <row r="2641" spans="1:2" x14ac:dyDescent="0.25">
      <c r="A2641" s="1">
        <v>43027.541666666664</v>
      </c>
      <c r="B2641" s="2">
        <v>3.3515696149142902</v>
      </c>
    </row>
    <row r="2642" spans="1:2" x14ac:dyDescent="0.25">
      <c r="A2642" s="1">
        <v>42804.5</v>
      </c>
      <c r="B2642" s="2">
        <v>3.3514020129623101</v>
      </c>
    </row>
    <row r="2643" spans="1:2" x14ac:dyDescent="0.25">
      <c r="A2643" s="1">
        <v>42814.083333333336</v>
      </c>
      <c r="B2643" s="2">
        <v>3.3511568738012101</v>
      </c>
    </row>
    <row r="2644" spans="1:2" x14ac:dyDescent="0.25">
      <c r="A2644" s="1">
        <v>42898.541666666664</v>
      </c>
      <c r="B2644" s="2">
        <v>3.35092097293286</v>
      </c>
    </row>
    <row r="2645" spans="1:2" x14ac:dyDescent="0.25">
      <c r="A2645" s="1">
        <v>42931.958333333336</v>
      </c>
      <c r="B2645" s="2">
        <v>3.3508525860860501</v>
      </c>
    </row>
    <row r="2646" spans="1:2" x14ac:dyDescent="0.25">
      <c r="A2646" s="1">
        <v>42993.125</v>
      </c>
      <c r="B2646" s="2">
        <v>3.3507744258499699</v>
      </c>
    </row>
    <row r="2647" spans="1:2" x14ac:dyDescent="0.25">
      <c r="A2647" s="1">
        <v>43084.125</v>
      </c>
      <c r="B2647" s="2">
        <v>3.3507099606598199</v>
      </c>
    </row>
    <row r="2648" spans="1:2" x14ac:dyDescent="0.25">
      <c r="A2648" s="1">
        <v>42898.583333333336</v>
      </c>
      <c r="B2648" s="2">
        <v>3.3506675768817602</v>
      </c>
    </row>
    <row r="2649" spans="1:2" x14ac:dyDescent="0.25">
      <c r="A2649" s="1">
        <v>42957.208333333336</v>
      </c>
      <c r="B2649" s="2">
        <v>3.3505913855177698</v>
      </c>
    </row>
    <row r="2650" spans="1:2" x14ac:dyDescent="0.25">
      <c r="A2650" s="1">
        <v>42957.291666666664</v>
      </c>
      <c r="B2650" s="2">
        <v>3.35045973882402</v>
      </c>
    </row>
    <row r="2651" spans="1:2" x14ac:dyDescent="0.25">
      <c r="A2651" s="1">
        <v>42942.541666666664</v>
      </c>
      <c r="B2651" s="2">
        <v>3.3504027328041301</v>
      </c>
    </row>
    <row r="2652" spans="1:2" x14ac:dyDescent="0.25">
      <c r="A2652" s="1">
        <v>42899.125</v>
      </c>
      <c r="B2652" s="2">
        <v>3.3503876741613898</v>
      </c>
    </row>
    <row r="2653" spans="1:2" x14ac:dyDescent="0.25">
      <c r="A2653" s="1">
        <v>42820.125</v>
      </c>
      <c r="B2653" s="2">
        <v>3.3499839501755599</v>
      </c>
    </row>
    <row r="2654" spans="1:2" x14ac:dyDescent="0.25">
      <c r="A2654" s="1">
        <v>42782.833333333336</v>
      </c>
      <c r="B2654" s="2">
        <v>3.34996548657826</v>
      </c>
    </row>
    <row r="2655" spans="1:2" x14ac:dyDescent="0.25">
      <c r="A2655" s="1">
        <v>42942.25</v>
      </c>
      <c r="B2655" s="2">
        <v>3.3499491482089598</v>
      </c>
    </row>
    <row r="2656" spans="1:2" x14ac:dyDescent="0.25">
      <c r="A2656" s="1">
        <v>43029.708333333336</v>
      </c>
      <c r="B2656" s="2">
        <v>3.3498360547346699</v>
      </c>
    </row>
    <row r="2657" spans="1:2" x14ac:dyDescent="0.25">
      <c r="A2657" s="1">
        <v>43010.291666666664</v>
      </c>
      <c r="B2657" s="2">
        <v>3.34949334238632</v>
      </c>
    </row>
    <row r="2658" spans="1:2" x14ac:dyDescent="0.25">
      <c r="A2658" s="1">
        <v>42968.75</v>
      </c>
      <c r="B2658" s="2">
        <v>3.3494908672598398</v>
      </c>
    </row>
    <row r="2659" spans="1:2" x14ac:dyDescent="0.25">
      <c r="A2659" s="1">
        <v>42814.125</v>
      </c>
      <c r="B2659" s="2">
        <v>3.3493729957235701</v>
      </c>
    </row>
    <row r="2660" spans="1:2" x14ac:dyDescent="0.25">
      <c r="A2660" s="1">
        <v>42799.25</v>
      </c>
      <c r="B2660" s="2">
        <v>3.3492442567606</v>
      </c>
    </row>
    <row r="2661" spans="1:2" x14ac:dyDescent="0.25">
      <c r="A2661" s="1">
        <v>42857.291666666664</v>
      </c>
      <c r="B2661" s="2">
        <v>3.34907538486594</v>
      </c>
    </row>
    <row r="2662" spans="1:2" x14ac:dyDescent="0.25">
      <c r="A2662" s="1">
        <v>43078.208333333336</v>
      </c>
      <c r="B2662" s="2">
        <v>3.3490452316214099</v>
      </c>
    </row>
    <row r="2663" spans="1:2" x14ac:dyDescent="0.25">
      <c r="A2663" s="1">
        <v>43094.125</v>
      </c>
      <c r="B2663" s="2">
        <v>3.3490401814010999</v>
      </c>
    </row>
    <row r="2664" spans="1:2" x14ac:dyDescent="0.25">
      <c r="A2664" s="1">
        <v>42941.458333333336</v>
      </c>
      <c r="B2664" s="2">
        <v>3.3489083923277998</v>
      </c>
    </row>
    <row r="2665" spans="1:2" x14ac:dyDescent="0.25">
      <c r="A2665" s="1">
        <v>42748.416666666664</v>
      </c>
      <c r="B2665" s="2">
        <v>3.3486752656310999</v>
      </c>
    </row>
    <row r="2666" spans="1:2" x14ac:dyDescent="0.25">
      <c r="A2666" s="1">
        <v>42886.125</v>
      </c>
      <c r="B2666" s="2">
        <v>3.3486223892197202</v>
      </c>
    </row>
    <row r="2667" spans="1:2" x14ac:dyDescent="0.25">
      <c r="A2667" s="1">
        <v>42820.291666666664</v>
      </c>
      <c r="B2667" s="2">
        <v>3.3486000012960999</v>
      </c>
    </row>
    <row r="2668" spans="1:2" x14ac:dyDescent="0.25">
      <c r="A2668" s="1">
        <v>42993</v>
      </c>
      <c r="B2668" s="2">
        <v>3.34846534948618</v>
      </c>
    </row>
    <row r="2669" spans="1:2" x14ac:dyDescent="0.25">
      <c r="A2669" s="1">
        <v>42851.083333333336</v>
      </c>
      <c r="B2669" s="2">
        <v>3.3483021843206799</v>
      </c>
    </row>
    <row r="2670" spans="1:2" x14ac:dyDescent="0.25">
      <c r="A2670" s="1">
        <v>42745.25</v>
      </c>
      <c r="B2670" s="2">
        <v>3.3482443923910301</v>
      </c>
    </row>
    <row r="2671" spans="1:2" x14ac:dyDescent="0.25">
      <c r="A2671" s="1">
        <v>42820.25</v>
      </c>
      <c r="B2671" s="2">
        <v>3.3481394524910599</v>
      </c>
    </row>
    <row r="2672" spans="1:2" x14ac:dyDescent="0.25">
      <c r="A2672" s="1">
        <v>42794.333333333336</v>
      </c>
      <c r="B2672" s="2">
        <v>3.3480084564574302</v>
      </c>
    </row>
    <row r="2673" spans="1:2" x14ac:dyDescent="0.25">
      <c r="A2673" s="1">
        <v>43047.75</v>
      </c>
      <c r="B2673" s="2">
        <v>3.3479807538710702</v>
      </c>
    </row>
    <row r="2674" spans="1:2" x14ac:dyDescent="0.25">
      <c r="A2674" s="1">
        <v>42926.416666666664</v>
      </c>
      <c r="B2674" s="2">
        <v>3.3479409941910299</v>
      </c>
    </row>
    <row r="2675" spans="1:2" x14ac:dyDescent="0.25">
      <c r="A2675" s="1">
        <v>42957.166666666664</v>
      </c>
      <c r="B2675" s="2">
        <v>3.34761039015845</v>
      </c>
    </row>
    <row r="2676" spans="1:2" x14ac:dyDescent="0.25">
      <c r="A2676" s="1">
        <v>42971.583333333336</v>
      </c>
      <c r="B2676" s="2">
        <v>3.3474722203509599</v>
      </c>
    </row>
    <row r="2677" spans="1:2" x14ac:dyDescent="0.25">
      <c r="A2677" s="1">
        <v>42957.125</v>
      </c>
      <c r="B2677" s="2">
        <v>3.34740466287733</v>
      </c>
    </row>
    <row r="2678" spans="1:2" x14ac:dyDescent="0.25">
      <c r="A2678" s="1">
        <v>43093.708333333336</v>
      </c>
      <c r="B2678" s="2">
        <v>3.3474008591832298</v>
      </c>
    </row>
    <row r="2679" spans="1:2" x14ac:dyDescent="0.25">
      <c r="A2679" s="1">
        <v>42992.791666666664</v>
      </c>
      <c r="B2679" s="2">
        <v>3.3472996690756101</v>
      </c>
    </row>
    <row r="2680" spans="1:2" x14ac:dyDescent="0.25">
      <c r="A2680" s="1">
        <v>42830.083333333336</v>
      </c>
      <c r="B2680" s="2">
        <v>3.3472937791960198</v>
      </c>
    </row>
    <row r="2681" spans="1:2" x14ac:dyDescent="0.25">
      <c r="A2681" s="1">
        <v>43029.666666666664</v>
      </c>
      <c r="B2681" s="2">
        <v>3.34727551817027</v>
      </c>
    </row>
    <row r="2682" spans="1:2" x14ac:dyDescent="0.25">
      <c r="A2682" s="1">
        <v>42993.041666666664</v>
      </c>
      <c r="B2682" s="2">
        <v>3.3471618090547599</v>
      </c>
    </row>
    <row r="2683" spans="1:2" x14ac:dyDescent="0.25">
      <c r="A2683" s="1">
        <v>43001.5</v>
      </c>
      <c r="B2683" s="2">
        <v>3.3471454113389099</v>
      </c>
    </row>
    <row r="2684" spans="1:2" x14ac:dyDescent="0.25">
      <c r="A2684" s="1">
        <v>43038.666666666664</v>
      </c>
      <c r="B2684" s="2">
        <v>3.3470487421557</v>
      </c>
    </row>
    <row r="2685" spans="1:2" x14ac:dyDescent="0.25">
      <c r="A2685" s="1">
        <v>42772.75</v>
      </c>
      <c r="B2685" s="2">
        <v>3.3470379352407198</v>
      </c>
    </row>
    <row r="2686" spans="1:2" x14ac:dyDescent="0.25">
      <c r="A2686" s="1">
        <v>42845.875</v>
      </c>
      <c r="B2686" s="2">
        <v>3.3469457812944801</v>
      </c>
    </row>
    <row r="2687" spans="1:2" x14ac:dyDescent="0.25">
      <c r="A2687" s="1">
        <v>42971.5</v>
      </c>
      <c r="B2687" s="2">
        <v>3.3468939943188998</v>
      </c>
    </row>
    <row r="2688" spans="1:2" x14ac:dyDescent="0.25">
      <c r="A2688" s="1">
        <v>42808</v>
      </c>
      <c r="B2688" s="2">
        <v>3.3467641442268001</v>
      </c>
    </row>
    <row r="2689" spans="1:2" x14ac:dyDescent="0.25">
      <c r="A2689" s="1">
        <v>42814.291666666664</v>
      </c>
      <c r="B2689" s="2">
        <v>3.3465358613974998</v>
      </c>
    </row>
    <row r="2690" spans="1:2" x14ac:dyDescent="0.25">
      <c r="A2690" s="1">
        <v>42785.291666666664</v>
      </c>
      <c r="B2690" s="2">
        <v>3.34640980279391</v>
      </c>
    </row>
    <row r="2691" spans="1:2" x14ac:dyDescent="0.25">
      <c r="A2691" s="1">
        <v>42864.291666666664</v>
      </c>
      <c r="B2691" s="2">
        <v>3.3463975163895099</v>
      </c>
    </row>
    <row r="2692" spans="1:2" x14ac:dyDescent="0.25">
      <c r="A2692" s="1">
        <v>42853.25</v>
      </c>
      <c r="B2692" s="2">
        <v>3.3463707543964198</v>
      </c>
    </row>
    <row r="2693" spans="1:2" x14ac:dyDescent="0.25">
      <c r="A2693" s="1">
        <v>42957.25</v>
      </c>
      <c r="B2693" s="2">
        <v>3.34628003543353</v>
      </c>
    </row>
    <row r="2694" spans="1:2" x14ac:dyDescent="0.25">
      <c r="A2694" s="1">
        <v>42819.916666666664</v>
      </c>
      <c r="B2694" s="2">
        <v>3.3462712616598802</v>
      </c>
    </row>
    <row r="2695" spans="1:2" x14ac:dyDescent="0.25">
      <c r="A2695" s="1">
        <v>42992.833333333336</v>
      </c>
      <c r="B2695" s="2">
        <v>3.3462644338074101</v>
      </c>
    </row>
    <row r="2696" spans="1:2" x14ac:dyDescent="0.25">
      <c r="A2696" s="1">
        <v>42748.333333333336</v>
      </c>
      <c r="B2696" s="2">
        <v>3.3462598608511702</v>
      </c>
    </row>
    <row r="2697" spans="1:2" x14ac:dyDescent="0.25">
      <c r="A2697" s="1">
        <v>42900</v>
      </c>
      <c r="B2697" s="2">
        <v>3.34618759415432</v>
      </c>
    </row>
    <row r="2698" spans="1:2" x14ac:dyDescent="0.25">
      <c r="A2698" s="1">
        <v>42992.875</v>
      </c>
      <c r="B2698" s="2">
        <v>3.3460610519248202</v>
      </c>
    </row>
    <row r="2699" spans="1:2" x14ac:dyDescent="0.25">
      <c r="A2699" s="1">
        <v>43043.583333333336</v>
      </c>
      <c r="B2699" s="2">
        <v>3.3458336443594301</v>
      </c>
    </row>
    <row r="2700" spans="1:2" x14ac:dyDescent="0.25">
      <c r="A2700" s="1">
        <v>42820.375</v>
      </c>
      <c r="B2700" s="2">
        <v>3.3456589444514</v>
      </c>
    </row>
    <row r="2701" spans="1:2" x14ac:dyDescent="0.25">
      <c r="A2701" s="1">
        <v>42800.708333333336</v>
      </c>
      <c r="B2701" s="2">
        <v>3.34565091566569</v>
      </c>
    </row>
    <row r="2702" spans="1:2" x14ac:dyDescent="0.25">
      <c r="A2702" s="1">
        <v>42698.458333333336</v>
      </c>
      <c r="B2702" s="2">
        <v>3.3456281424490202</v>
      </c>
    </row>
    <row r="2703" spans="1:2" x14ac:dyDescent="0.25">
      <c r="A2703" s="1">
        <v>42868.291666666664</v>
      </c>
      <c r="B2703" s="2">
        <v>3.3456242649075798</v>
      </c>
    </row>
    <row r="2704" spans="1:2" x14ac:dyDescent="0.25">
      <c r="A2704" s="1">
        <v>42850.333333333336</v>
      </c>
      <c r="B2704" s="2">
        <v>3.3452070339115401</v>
      </c>
    </row>
    <row r="2705" spans="1:2" x14ac:dyDescent="0.25">
      <c r="A2705" s="1">
        <v>42906.083333333336</v>
      </c>
      <c r="B2705" s="2">
        <v>3.3451861098082998</v>
      </c>
    </row>
    <row r="2706" spans="1:2" x14ac:dyDescent="0.25">
      <c r="A2706" s="1">
        <v>42895.083333333336</v>
      </c>
      <c r="B2706" s="2">
        <v>3.3451315156915098</v>
      </c>
    </row>
    <row r="2707" spans="1:2" x14ac:dyDescent="0.25">
      <c r="A2707" s="1">
        <v>43039</v>
      </c>
      <c r="B2707" s="2">
        <v>3.3449058165787902</v>
      </c>
    </row>
    <row r="2708" spans="1:2" x14ac:dyDescent="0.25">
      <c r="A2708" s="1">
        <v>42899.25</v>
      </c>
      <c r="B2708" s="2">
        <v>3.3448565849394698</v>
      </c>
    </row>
    <row r="2709" spans="1:2" x14ac:dyDescent="0.25">
      <c r="A2709" s="1">
        <v>43098.916666666664</v>
      </c>
      <c r="B2709" s="2">
        <v>3.34457147437876</v>
      </c>
    </row>
    <row r="2710" spans="1:2" x14ac:dyDescent="0.25">
      <c r="A2710" s="1">
        <v>42791</v>
      </c>
      <c r="B2710" s="2">
        <v>3.3445143518492602</v>
      </c>
    </row>
    <row r="2711" spans="1:2" x14ac:dyDescent="0.25">
      <c r="A2711" s="1">
        <v>43054.583333333336</v>
      </c>
      <c r="B2711" s="2">
        <v>3.3443556173037101</v>
      </c>
    </row>
    <row r="2712" spans="1:2" x14ac:dyDescent="0.25">
      <c r="A2712" s="1">
        <v>42763.5</v>
      </c>
      <c r="B2712" s="2">
        <v>3.3443313355647701</v>
      </c>
    </row>
    <row r="2713" spans="1:2" x14ac:dyDescent="0.25">
      <c r="A2713" s="1">
        <v>42820.333333333336</v>
      </c>
      <c r="B2713" s="2">
        <v>3.3443218446692602</v>
      </c>
    </row>
    <row r="2714" spans="1:2" x14ac:dyDescent="0.25">
      <c r="A2714" s="1">
        <v>42748.458333333336</v>
      </c>
      <c r="B2714" s="2">
        <v>3.3443154301046998</v>
      </c>
    </row>
    <row r="2715" spans="1:2" x14ac:dyDescent="0.25">
      <c r="A2715" s="1">
        <v>43064.333333333336</v>
      </c>
      <c r="B2715" s="2">
        <v>3.3442848956029598</v>
      </c>
    </row>
    <row r="2716" spans="1:2" x14ac:dyDescent="0.25">
      <c r="A2716" s="1">
        <v>42818.833333333336</v>
      </c>
      <c r="B2716" s="2">
        <v>3.3442215354634102</v>
      </c>
    </row>
    <row r="2717" spans="1:2" x14ac:dyDescent="0.25">
      <c r="A2717" s="1">
        <v>43063.25</v>
      </c>
      <c r="B2717" s="2">
        <v>3.3442197628330499</v>
      </c>
    </row>
    <row r="2718" spans="1:2" x14ac:dyDescent="0.25">
      <c r="A2718" s="1">
        <v>42992.541666666664</v>
      </c>
      <c r="B2718" s="2">
        <v>3.3441631358828601</v>
      </c>
    </row>
    <row r="2719" spans="1:2" x14ac:dyDescent="0.25">
      <c r="A2719" s="1">
        <v>42898.625</v>
      </c>
      <c r="B2719" s="2">
        <v>3.3441265637654798</v>
      </c>
    </row>
    <row r="2720" spans="1:2" x14ac:dyDescent="0.25">
      <c r="A2720" s="1">
        <v>43080.625</v>
      </c>
      <c r="B2720" s="2">
        <v>3.3439999519786401</v>
      </c>
    </row>
    <row r="2721" spans="1:2" x14ac:dyDescent="0.25">
      <c r="A2721" s="1">
        <v>42804.375</v>
      </c>
      <c r="B2721" s="2">
        <v>3.3439625540347699</v>
      </c>
    </row>
    <row r="2722" spans="1:2" x14ac:dyDescent="0.25">
      <c r="A2722" s="1">
        <v>42804.333333333336</v>
      </c>
      <c r="B2722" s="2">
        <v>3.3438566623465098</v>
      </c>
    </row>
    <row r="2723" spans="1:2" x14ac:dyDescent="0.25">
      <c r="A2723" s="1">
        <v>43033.791666666664</v>
      </c>
      <c r="B2723" s="2">
        <v>3.3437563300851898</v>
      </c>
    </row>
    <row r="2724" spans="1:2" x14ac:dyDescent="0.25">
      <c r="A2724" s="1">
        <v>42744.208333333336</v>
      </c>
      <c r="B2724" s="2">
        <v>3.34373016187693</v>
      </c>
    </row>
    <row r="2725" spans="1:2" x14ac:dyDescent="0.25">
      <c r="A2725" s="1">
        <v>43089.875</v>
      </c>
      <c r="B2725" s="2">
        <v>3.3434926724018301</v>
      </c>
    </row>
    <row r="2726" spans="1:2" x14ac:dyDescent="0.25">
      <c r="A2726" s="1">
        <v>42971.791666666664</v>
      </c>
      <c r="B2726" s="2">
        <v>3.3432497227033</v>
      </c>
    </row>
    <row r="2727" spans="1:2" x14ac:dyDescent="0.25">
      <c r="A2727" s="1">
        <v>43065.541666666664</v>
      </c>
      <c r="B2727" s="2">
        <v>3.3431655841737702</v>
      </c>
    </row>
    <row r="2728" spans="1:2" x14ac:dyDescent="0.25">
      <c r="A2728" s="1">
        <v>42971.833333333336</v>
      </c>
      <c r="B2728" s="2">
        <v>3.3431608102627202</v>
      </c>
    </row>
    <row r="2729" spans="1:2" x14ac:dyDescent="0.25">
      <c r="A2729" s="1">
        <v>42820</v>
      </c>
      <c r="B2729" s="2">
        <v>3.3431542094077602</v>
      </c>
    </row>
    <row r="2730" spans="1:2" x14ac:dyDescent="0.25">
      <c r="A2730" s="1">
        <v>42820.166666666664</v>
      </c>
      <c r="B2730" s="2">
        <v>3.3431195064725201</v>
      </c>
    </row>
    <row r="2731" spans="1:2" x14ac:dyDescent="0.25">
      <c r="A2731" s="1">
        <v>42814.25</v>
      </c>
      <c r="B2731" s="2">
        <v>3.3431157516626899</v>
      </c>
    </row>
    <row r="2732" spans="1:2" x14ac:dyDescent="0.25">
      <c r="A2732" s="1">
        <v>42992.458333333336</v>
      </c>
      <c r="B2732" s="2">
        <v>3.3431000042699699</v>
      </c>
    </row>
    <row r="2733" spans="1:2" x14ac:dyDescent="0.25">
      <c r="A2733" s="1">
        <v>43078.458333333336</v>
      </c>
      <c r="B2733" s="2">
        <v>3.3429753738132302</v>
      </c>
    </row>
    <row r="2734" spans="1:2" x14ac:dyDescent="0.25">
      <c r="A2734" s="1">
        <v>42899.291666666664</v>
      </c>
      <c r="B2734" s="2">
        <v>3.3429379299083601</v>
      </c>
    </row>
    <row r="2735" spans="1:2" x14ac:dyDescent="0.25">
      <c r="A2735" s="1">
        <v>42898.708333333336</v>
      </c>
      <c r="B2735" s="2">
        <v>3.3429306676539201</v>
      </c>
    </row>
    <row r="2736" spans="1:2" x14ac:dyDescent="0.25">
      <c r="A2736" s="1">
        <v>42762.416666666664</v>
      </c>
      <c r="B2736" s="2">
        <v>3.3428766680932598</v>
      </c>
    </row>
    <row r="2737" spans="1:2" x14ac:dyDescent="0.25">
      <c r="A2737" s="1">
        <v>42857.375</v>
      </c>
      <c r="B2737" s="2">
        <v>3.3428359571864599</v>
      </c>
    </row>
    <row r="2738" spans="1:2" x14ac:dyDescent="0.25">
      <c r="A2738" s="1">
        <v>42827.208333333336</v>
      </c>
      <c r="B2738" s="2">
        <v>3.3427908370363899</v>
      </c>
    </row>
    <row r="2739" spans="1:2" x14ac:dyDescent="0.25">
      <c r="A2739" s="1">
        <v>42944.791666666664</v>
      </c>
      <c r="B2739" s="2">
        <v>3.3427283430650498</v>
      </c>
    </row>
    <row r="2740" spans="1:2" x14ac:dyDescent="0.25">
      <c r="A2740" s="1">
        <v>42828.625</v>
      </c>
      <c r="B2740" s="2">
        <v>3.34268956811853</v>
      </c>
    </row>
    <row r="2741" spans="1:2" x14ac:dyDescent="0.25">
      <c r="A2741" s="1">
        <v>43069.458333333336</v>
      </c>
      <c r="B2741" s="2">
        <v>3.3425791483612399</v>
      </c>
    </row>
    <row r="2742" spans="1:2" x14ac:dyDescent="0.25">
      <c r="A2742" s="1">
        <v>42752.25</v>
      </c>
      <c r="B2742" s="2">
        <v>3.3425604603784098</v>
      </c>
    </row>
    <row r="2743" spans="1:2" x14ac:dyDescent="0.25">
      <c r="A2743" s="1">
        <v>42819.875</v>
      </c>
      <c r="B2743" s="2">
        <v>3.3424615815876502</v>
      </c>
    </row>
    <row r="2744" spans="1:2" x14ac:dyDescent="0.25">
      <c r="A2744" s="1">
        <v>43097.5</v>
      </c>
      <c r="B2744" s="2">
        <v>3.34242869561478</v>
      </c>
    </row>
    <row r="2745" spans="1:2" x14ac:dyDescent="0.25">
      <c r="A2745" s="1">
        <v>42899.333333333336</v>
      </c>
      <c r="B2745" s="2">
        <v>3.3423863009455599</v>
      </c>
    </row>
    <row r="2746" spans="1:2" x14ac:dyDescent="0.25">
      <c r="A2746" s="1">
        <v>42820.041666666664</v>
      </c>
      <c r="B2746" s="2">
        <v>3.34236349273962</v>
      </c>
    </row>
    <row r="2747" spans="1:2" x14ac:dyDescent="0.25">
      <c r="A2747" s="1">
        <v>43098.083333333336</v>
      </c>
      <c r="B2747" s="2">
        <v>3.3422857351914801</v>
      </c>
    </row>
    <row r="2748" spans="1:2" x14ac:dyDescent="0.25">
      <c r="A2748" s="1">
        <v>42992.708333333336</v>
      </c>
      <c r="B2748" s="2">
        <v>3.3422810108982901</v>
      </c>
    </row>
    <row r="2749" spans="1:2" x14ac:dyDescent="0.25">
      <c r="A2749" s="1">
        <v>43098.875</v>
      </c>
      <c r="B2749" s="2">
        <v>3.3422328698966099</v>
      </c>
    </row>
    <row r="2750" spans="1:2" x14ac:dyDescent="0.25">
      <c r="A2750" s="1">
        <v>42817.833333333336</v>
      </c>
      <c r="B2750" s="2">
        <v>3.3422178866883301</v>
      </c>
    </row>
    <row r="2751" spans="1:2" x14ac:dyDescent="0.25">
      <c r="A2751" s="1">
        <v>42814.333333333336</v>
      </c>
      <c r="B2751" s="2">
        <v>3.34216516343557</v>
      </c>
    </row>
    <row r="2752" spans="1:2" x14ac:dyDescent="0.25">
      <c r="A2752" s="1">
        <v>42769</v>
      </c>
      <c r="B2752" s="2">
        <v>3.3420013478973698</v>
      </c>
    </row>
    <row r="2753" spans="1:2" x14ac:dyDescent="0.25">
      <c r="A2753" s="1">
        <v>43090.958333333336</v>
      </c>
      <c r="B2753" s="2">
        <v>3.3417988499414299</v>
      </c>
    </row>
    <row r="2754" spans="1:2" x14ac:dyDescent="0.25">
      <c r="A2754" s="1">
        <v>42790.916666666664</v>
      </c>
      <c r="B2754" s="2">
        <v>3.34176587256513</v>
      </c>
    </row>
    <row r="2755" spans="1:2" x14ac:dyDescent="0.25">
      <c r="A2755" s="1">
        <v>42748.291666666664</v>
      </c>
      <c r="B2755" s="2">
        <v>3.3416755521746899</v>
      </c>
    </row>
    <row r="2756" spans="1:2" x14ac:dyDescent="0.25">
      <c r="A2756" s="1">
        <v>42819.833333333336</v>
      </c>
      <c r="B2756" s="2">
        <v>3.3416339174047001</v>
      </c>
    </row>
    <row r="2757" spans="1:2" x14ac:dyDescent="0.25">
      <c r="A2757" s="1">
        <v>43080.666666666664</v>
      </c>
      <c r="B2757" s="2">
        <v>3.3415221643032398</v>
      </c>
    </row>
    <row r="2758" spans="1:2" x14ac:dyDescent="0.25">
      <c r="A2758" s="1">
        <v>42791.5</v>
      </c>
      <c r="B2758" s="2">
        <v>3.3414945115469998</v>
      </c>
    </row>
    <row r="2759" spans="1:2" x14ac:dyDescent="0.25">
      <c r="A2759" s="1">
        <v>42802.125</v>
      </c>
      <c r="B2759" s="2">
        <v>3.3414748527541298</v>
      </c>
    </row>
    <row r="2760" spans="1:2" x14ac:dyDescent="0.25">
      <c r="A2760" s="1">
        <v>42820.083333333336</v>
      </c>
      <c r="B2760" s="2">
        <v>3.3413802250094902</v>
      </c>
    </row>
    <row r="2761" spans="1:2" x14ac:dyDescent="0.25">
      <c r="A2761" s="1">
        <v>42819.041666666664</v>
      </c>
      <c r="B2761" s="2">
        <v>3.34116928098668</v>
      </c>
    </row>
    <row r="2762" spans="1:2" x14ac:dyDescent="0.25">
      <c r="A2762" s="1">
        <v>42945.583333333336</v>
      </c>
      <c r="B2762" s="2">
        <v>3.34104262179059</v>
      </c>
    </row>
    <row r="2763" spans="1:2" x14ac:dyDescent="0.25">
      <c r="A2763" s="1">
        <v>42888.25</v>
      </c>
      <c r="B2763" s="2">
        <v>3.3409802095474199</v>
      </c>
    </row>
    <row r="2764" spans="1:2" x14ac:dyDescent="0.25">
      <c r="A2764" s="1">
        <v>43076.375</v>
      </c>
      <c r="B2764" s="2">
        <v>3.34096987650855</v>
      </c>
    </row>
    <row r="2765" spans="1:2" x14ac:dyDescent="0.25">
      <c r="A2765" s="1">
        <v>42932.041666666664</v>
      </c>
      <c r="B2765" s="2">
        <v>3.34094579237486</v>
      </c>
    </row>
    <row r="2766" spans="1:2" x14ac:dyDescent="0.25">
      <c r="A2766" s="1">
        <v>43050.625</v>
      </c>
      <c r="B2766" s="2">
        <v>3.3408682351411998</v>
      </c>
    </row>
    <row r="2767" spans="1:2" x14ac:dyDescent="0.25">
      <c r="A2767" s="1">
        <v>43090.75</v>
      </c>
      <c r="B2767" s="2">
        <v>3.3408084387816399</v>
      </c>
    </row>
    <row r="2768" spans="1:2" x14ac:dyDescent="0.25">
      <c r="A2768" s="1">
        <v>42819</v>
      </c>
      <c r="B2768" s="2">
        <v>3.3407412604204998</v>
      </c>
    </row>
    <row r="2769" spans="1:2" x14ac:dyDescent="0.25">
      <c r="A2769" s="1">
        <v>43004.208333333336</v>
      </c>
      <c r="B2769" s="2">
        <v>3.3406818644062</v>
      </c>
    </row>
    <row r="2770" spans="1:2" x14ac:dyDescent="0.25">
      <c r="A2770" s="1">
        <v>42819.958333333336</v>
      </c>
      <c r="B2770" s="2">
        <v>3.3404717604654302</v>
      </c>
    </row>
    <row r="2771" spans="1:2" x14ac:dyDescent="0.25">
      <c r="A2771" s="1">
        <v>42992.583333333336</v>
      </c>
      <c r="B2771" s="2">
        <v>3.3404383253352599</v>
      </c>
    </row>
    <row r="2772" spans="1:2" x14ac:dyDescent="0.25">
      <c r="A2772" s="1">
        <v>42748.5</v>
      </c>
      <c r="B2772" s="2">
        <v>3.34033887226646</v>
      </c>
    </row>
    <row r="2773" spans="1:2" x14ac:dyDescent="0.25">
      <c r="A2773" s="1">
        <v>42814.416666666664</v>
      </c>
      <c r="B2773" s="2">
        <v>3.3402644416329599</v>
      </c>
    </row>
    <row r="2774" spans="1:2" x14ac:dyDescent="0.25">
      <c r="A2774" s="1">
        <v>42898.5</v>
      </c>
      <c r="B2774" s="2">
        <v>3.3400017758738199</v>
      </c>
    </row>
    <row r="2775" spans="1:2" x14ac:dyDescent="0.25">
      <c r="A2775" s="1">
        <v>42830.041666666664</v>
      </c>
      <c r="B2775" s="2">
        <v>3.3399526513883901</v>
      </c>
    </row>
    <row r="2776" spans="1:2" x14ac:dyDescent="0.25">
      <c r="A2776" s="1">
        <v>42820.208333333336</v>
      </c>
      <c r="B2776" s="2">
        <v>3.3398109540427199</v>
      </c>
    </row>
    <row r="2777" spans="1:2" x14ac:dyDescent="0.25">
      <c r="A2777" s="1">
        <v>42898.458333333336</v>
      </c>
      <c r="B2777" s="2">
        <v>3.3394596794143401</v>
      </c>
    </row>
    <row r="2778" spans="1:2" x14ac:dyDescent="0.25">
      <c r="A2778" s="1">
        <v>42814.375</v>
      </c>
      <c r="B2778" s="2">
        <v>3.3394348809074499</v>
      </c>
    </row>
    <row r="2779" spans="1:2" x14ac:dyDescent="0.25">
      <c r="A2779" s="1">
        <v>42762.375</v>
      </c>
      <c r="B2779" s="2">
        <v>3.33940379205275</v>
      </c>
    </row>
    <row r="2780" spans="1:2" x14ac:dyDescent="0.25">
      <c r="A2780" s="1">
        <v>42762.458333333336</v>
      </c>
      <c r="B2780" s="2">
        <v>3.3392226622796302</v>
      </c>
    </row>
    <row r="2781" spans="1:2" x14ac:dyDescent="0.25">
      <c r="A2781" s="1">
        <v>42772.708333333336</v>
      </c>
      <c r="B2781" s="2">
        <v>3.3392204073741398</v>
      </c>
    </row>
    <row r="2782" spans="1:2" x14ac:dyDescent="0.25">
      <c r="A2782" s="1">
        <v>42971.666666666664</v>
      </c>
      <c r="B2782" s="2">
        <v>3.3391969751927801</v>
      </c>
    </row>
    <row r="2783" spans="1:2" x14ac:dyDescent="0.25">
      <c r="A2783" s="1">
        <v>42992.75</v>
      </c>
      <c r="B2783" s="2">
        <v>3.3390447129716998</v>
      </c>
    </row>
    <row r="2784" spans="1:2" x14ac:dyDescent="0.25">
      <c r="A2784" s="1">
        <v>42900.041666666664</v>
      </c>
      <c r="B2784" s="2">
        <v>3.3389535255403202</v>
      </c>
    </row>
    <row r="2785" spans="1:2" x14ac:dyDescent="0.25">
      <c r="A2785" s="1">
        <v>43076.333333333336</v>
      </c>
      <c r="B2785" s="2">
        <v>3.3386051389784499</v>
      </c>
    </row>
    <row r="2786" spans="1:2" x14ac:dyDescent="0.25">
      <c r="A2786" s="1">
        <v>42972</v>
      </c>
      <c r="B2786" s="2">
        <v>3.33855657128532</v>
      </c>
    </row>
    <row r="2787" spans="1:2" x14ac:dyDescent="0.25">
      <c r="A2787" s="1">
        <v>42695.833333333336</v>
      </c>
      <c r="B2787" s="2">
        <v>3.3384922411527702</v>
      </c>
    </row>
    <row r="2788" spans="1:2" x14ac:dyDescent="0.25">
      <c r="A2788" s="1">
        <v>42971.708333333336</v>
      </c>
      <c r="B2788" s="2">
        <v>3.33848161296065</v>
      </c>
    </row>
    <row r="2789" spans="1:2" x14ac:dyDescent="0.25">
      <c r="A2789" s="1">
        <v>42992.5</v>
      </c>
      <c r="B2789" s="2">
        <v>3.3381674507177599</v>
      </c>
    </row>
    <row r="2790" spans="1:2" x14ac:dyDescent="0.25">
      <c r="A2790" s="1">
        <v>42868.375</v>
      </c>
      <c r="B2790" s="2">
        <v>3.3379919961648401</v>
      </c>
    </row>
    <row r="2791" spans="1:2" x14ac:dyDescent="0.25">
      <c r="A2791" s="1">
        <v>42819.791666666664</v>
      </c>
      <c r="B2791" s="2">
        <v>3.3379472492545199</v>
      </c>
    </row>
    <row r="2792" spans="1:2" x14ac:dyDescent="0.25">
      <c r="A2792" s="1">
        <v>42942.208333333336</v>
      </c>
      <c r="B2792" s="2">
        <v>3.3378991587534501</v>
      </c>
    </row>
    <row r="2793" spans="1:2" x14ac:dyDescent="0.25">
      <c r="A2793" s="1">
        <v>42887.375</v>
      </c>
      <c r="B2793" s="2">
        <v>3.33784609912068</v>
      </c>
    </row>
    <row r="2794" spans="1:2" x14ac:dyDescent="0.25">
      <c r="A2794" s="1">
        <v>42943.375</v>
      </c>
      <c r="B2794" s="2">
        <v>3.3376966519743099</v>
      </c>
    </row>
    <row r="2795" spans="1:2" x14ac:dyDescent="0.25">
      <c r="A2795" s="1">
        <v>42789.333333333336</v>
      </c>
      <c r="B2795" s="2">
        <v>3.3376650758503099</v>
      </c>
    </row>
    <row r="2796" spans="1:2" x14ac:dyDescent="0.25">
      <c r="A2796" s="1">
        <v>42759.416666666664</v>
      </c>
      <c r="B2796" s="2">
        <v>3.33746001769615</v>
      </c>
    </row>
    <row r="2797" spans="1:2" x14ac:dyDescent="0.25">
      <c r="A2797" s="1">
        <v>43029.625</v>
      </c>
      <c r="B2797" s="2">
        <v>3.3374337824932501</v>
      </c>
    </row>
    <row r="2798" spans="1:2" x14ac:dyDescent="0.25">
      <c r="A2798" s="1">
        <v>42971.25</v>
      </c>
      <c r="B2798" s="2">
        <v>3.3374246347735399</v>
      </c>
    </row>
    <row r="2799" spans="1:2" x14ac:dyDescent="0.25">
      <c r="A2799" s="1">
        <v>42954.458333333336</v>
      </c>
      <c r="B2799" s="2">
        <v>3.33726571779287</v>
      </c>
    </row>
    <row r="2800" spans="1:2" x14ac:dyDescent="0.25">
      <c r="A2800" s="1">
        <v>43063.291666666664</v>
      </c>
      <c r="B2800" s="2">
        <v>3.3372004779842501</v>
      </c>
    </row>
    <row r="2801" spans="1:2" x14ac:dyDescent="0.25">
      <c r="A2801" s="1">
        <v>42996.583333333336</v>
      </c>
      <c r="B2801" s="2">
        <v>3.33708629196411</v>
      </c>
    </row>
    <row r="2802" spans="1:2" x14ac:dyDescent="0.25">
      <c r="A2802" s="1">
        <v>42763.625</v>
      </c>
      <c r="B2802" s="2">
        <v>3.3370686234194298</v>
      </c>
    </row>
    <row r="2803" spans="1:2" x14ac:dyDescent="0.25">
      <c r="A2803" s="1">
        <v>42992.375</v>
      </c>
      <c r="B2803" s="2">
        <v>3.3369966063194201</v>
      </c>
    </row>
    <row r="2804" spans="1:2" x14ac:dyDescent="0.25">
      <c r="A2804" s="1">
        <v>42971.75</v>
      </c>
      <c r="B2804" s="2">
        <v>3.3368761588325899</v>
      </c>
    </row>
    <row r="2805" spans="1:2" x14ac:dyDescent="0.25">
      <c r="A2805" s="1">
        <v>43089.75</v>
      </c>
      <c r="B2805" s="2">
        <v>3.3367463991976698</v>
      </c>
    </row>
    <row r="2806" spans="1:2" x14ac:dyDescent="0.25">
      <c r="A2806" s="1">
        <v>42864.916666666664</v>
      </c>
      <c r="B2806" s="2">
        <v>3.3366898525975399</v>
      </c>
    </row>
    <row r="2807" spans="1:2" x14ac:dyDescent="0.25">
      <c r="A2807" s="1">
        <v>42937.916666666664</v>
      </c>
      <c r="B2807" s="2">
        <v>3.3366221903592401</v>
      </c>
    </row>
    <row r="2808" spans="1:2" x14ac:dyDescent="0.25">
      <c r="A2808" s="1">
        <v>42763.583333333336</v>
      </c>
      <c r="B2808" s="2">
        <v>3.3365269313760901</v>
      </c>
    </row>
    <row r="2809" spans="1:2" x14ac:dyDescent="0.25">
      <c r="A2809" s="1">
        <v>42943.333333333336</v>
      </c>
      <c r="B2809" s="2">
        <v>3.3364650943736698</v>
      </c>
    </row>
    <row r="2810" spans="1:2" x14ac:dyDescent="0.25">
      <c r="A2810" s="1">
        <v>42942.583333333336</v>
      </c>
      <c r="B2810" s="2">
        <v>3.3363987294815902</v>
      </c>
    </row>
    <row r="2811" spans="1:2" x14ac:dyDescent="0.25">
      <c r="A2811" s="1">
        <v>43094.458333333336</v>
      </c>
      <c r="B2811" s="2">
        <v>3.3363424325816</v>
      </c>
    </row>
    <row r="2812" spans="1:2" x14ac:dyDescent="0.25">
      <c r="A2812" s="1">
        <v>42793.708333333336</v>
      </c>
      <c r="B2812" s="2">
        <v>3.3363166253640202</v>
      </c>
    </row>
    <row r="2813" spans="1:2" x14ac:dyDescent="0.25">
      <c r="A2813" s="1">
        <v>42941.5</v>
      </c>
      <c r="B2813" s="2">
        <v>3.3362853867503399</v>
      </c>
    </row>
    <row r="2814" spans="1:2" x14ac:dyDescent="0.25">
      <c r="A2814" s="1">
        <v>42942.625</v>
      </c>
      <c r="B2814" s="2">
        <v>3.3362849754897099</v>
      </c>
    </row>
    <row r="2815" spans="1:2" x14ac:dyDescent="0.25">
      <c r="A2815" s="1">
        <v>42827.458333333336</v>
      </c>
      <c r="B2815" s="2">
        <v>3.3362481406924198</v>
      </c>
    </row>
    <row r="2816" spans="1:2" x14ac:dyDescent="0.25">
      <c r="A2816" s="1">
        <v>42850.291666666664</v>
      </c>
      <c r="B2816" s="2">
        <v>3.3362265400352502</v>
      </c>
    </row>
    <row r="2817" spans="1:2" x14ac:dyDescent="0.25">
      <c r="A2817" s="1">
        <v>43056.333333333336</v>
      </c>
      <c r="B2817" s="2">
        <v>3.3361945150719499</v>
      </c>
    </row>
    <row r="2818" spans="1:2" x14ac:dyDescent="0.25">
      <c r="A2818" s="1">
        <v>43037.5</v>
      </c>
      <c r="B2818" s="2">
        <v>3.33609951505604</v>
      </c>
    </row>
    <row r="2819" spans="1:2" x14ac:dyDescent="0.25">
      <c r="A2819" s="1">
        <v>43069.416666666664</v>
      </c>
      <c r="B2819" s="2">
        <v>3.3360365367749298</v>
      </c>
    </row>
    <row r="2820" spans="1:2" x14ac:dyDescent="0.25">
      <c r="A2820" s="1">
        <v>42814.458333333336</v>
      </c>
      <c r="B2820" s="2">
        <v>3.3360328677874498</v>
      </c>
    </row>
    <row r="2821" spans="1:2" x14ac:dyDescent="0.25">
      <c r="A2821" s="1">
        <v>42802.583333333336</v>
      </c>
      <c r="B2821" s="2">
        <v>3.3359729043383202</v>
      </c>
    </row>
    <row r="2822" spans="1:2" x14ac:dyDescent="0.25">
      <c r="A2822" s="1">
        <v>42850.375</v>
      </c>
      <c r="B2822" s="2">
        <v>3.3359212311334701</v>
      </c>
    </row>
    <row r="2823" spans="1:2" x14ac:dyDescent="0.25">
      <c r="A2823" s="1">
        <v>42943.291666666664</v>
      </c>
      <c r="B2823" s="2">
        <v>3.3359209531151999</v>
      </c>
    </row>
    <row r="2824" spans="1:2" x14ac:dyDescent="0.25">
      <c r="A2824" s="1">
        <v>42992.666666666664</v>
      </c>
      <c r="B2824" s="2">
        <v>3.3359037409758998</v>
      </c>
    </row>
    <row r="2825" spans="1:2" x14ac:dyDescent="0.25">
      <c r="A2825" s="1">
        <v>42790.958333333336</v>
      </c>
      <c r="B2825" s="2">
        <v>3.3358810880306899</v>
      </c>
    </row>
    <row r="2826" spans="1:2" x14ac:dyDescent="0.25">
      <c r="A2826" s="1">
        <v>42819.75</v>
      </c>
      <c r="B2826" s="2">
        <v>3.33585044385365</v>
      </c>
    </row>
    <row r="2827" spans="1:2" x14ac:dyDescent="0.25">
      <c r="A2827" s="1">
        <v>42794.291666666664</v>
      </c>
      <c r="B2827" s="2">
        <v>3.3358008147807299</v>
      </c>
    </row>
    <row r="2828" spans="1:2" x14ac:dyDescent="0.25">
      <c r="A2828" s="1">
        <v>42789.291666666664</v>
      </c>
      <c r="B2828" s="2">
        <v>3.3357789512663798</v>
      </c>
    </row>
    <row r="2829" spans="1:2" x14ac:dyDescent="0.25">
      <c r="A2829" s="1">
        <v>42898.333333333336</v>
      </c>
      <c r="B2829" s="2">
        <v>3.3357090315955</v>
      </c>
    </row>
    <row r="2830" spans="1:2" x14ac:dyDescent="0.25">
      <c r="A2830" s="1">
        <v>42758.75</v>
      </c>
      <c r="B2830" s="2">
        <v>3.3355998182250102</v>
      </c>
    </row>
    <row r="2831" spans="1:2" x14ac:dyDescent="0.25">
      <c r="A2831" s="1">
        <v>42898.375</v>
      </c>
      <c r="B2831" s="2">
        <v>3.3353786102943599</v>
      </c>
    </row>
    <row r="2832" spans="1:2" x14ac:dyDescent="0.25">
      <c r="A2832" s="1">
        <v>42782.875</v>
      </c>
      <c r="B2832" s="2">
        <v>3.3353512393772098</v>
      </c>
    </row>
    <row r="2833" spans="1:2" x14ac:dyDescent="0.25">
      <c r="A2833" s="1">
        <v>42768.166666666664</v>
      </c>
      <c r="B2833" s="2">
        <v>3.3353198373163</v>
      </c>
    </row>
    <row r="2834" spans="1:2" x14ac:dyDescent="0.25">
      <c r="A2834" s="1">
        <v>42879.75</v>
      </c>
      <c r="B2834" s="2">
        <v>3.33519511805319</v>
      </c>
    </row>
    <row r="2835" spans="1:2" x14ac:dyDescent="0.25">
      <c r="A2835" s="1">
        <v>42932.083333333336</v>
      </c>
      <c r="B2835" s="2">
        <v>3.3351623468093399</v>
      </c>
    </row>
    <row r="2836" spans="1:2" x14ac:dyDescent="0.25">
      <c r="A2836" s="1">
        <v>42945.625</v>
      </c>
      <c r="B2836" s="2">
        <v>3.3350929875053299</v>
      </c>
    </row>
    <row r="2837" spans="1:2" x14ac:dyDescent="0.25">
      <c r="A2837" s="1">
        <v>42950.333333333336</v>
      </c>
      <c r="B2837" s="2">
        <v>3.33507710084336</v>
      </c>
    </row>
    <row r="2838" spans="1:2" x14ac:dyDescent="0.25">
      <c r="A2838" s="1">
        <v>42853.208333333336</v>
      </c>
      <c r="B2838" s="2">
        <v>3.3350679366056202</v>
      </c>
    </row>
    <row r="2839" spans="1:2" x14ac:dyDescent="0.25">
      <c r="A2839" s="1">
        <v>42845.916666666664</v>
      </c>
      <c r="B2839" s="2">
        <v>3.3349063417190301</v>
      </c>
    </row>
    <row r="2840" spans="1:2" x14ac:dyDescent="0.25">
      <c r="A2840" s="1">
        <v>43070.541666666664</v>
      </c>
      <c r="B2840" s="2">
        <v>3.33490189005007</v>
      </c>
    </row>
    <row r="2841" spans="1:2" x14ac:dyDescent="0.25">
      <c r="A2841" s="1">
        <v>42898.416666666664</v>
      </c>
      <c r="B2841" s="2">
        <v>3.3346950840219098</v>
      </c>
    </row>
    <row r="2842" spans="1:2" x14ac:dyDescent="0.25">
      <c r="A2842" s="1">
        <v>42932.125</v>
      </c>
      <c r="B2842" s="2">
        <v>3.3346787051331699</v>
      </c>
    </row>
    <row r="2843" spans="1:2" x14ac:dyDescent="0.25">
      <c r="A2843" s="1">
        <v>42992.208333333336</v>
      </c>
      <c r="B2843" s="2">
        <v>3.3346128815685798</v>
      </c>
    </row>
    <row r="2844" spans="1:2" x14ac:dyDescent="0.25">
      <c r="A2844" s="1">
        <v>43098.791666666664</v>
      </c>
      <c r="B2844" s="2">
        <v>3.33461012700627</v>
      </c>
    </row>
    <row r="2845" spans="1:2" x14ac:dyDescent="0.25">
      <c r="A2845" s="1">
        <v>42768.583333333336</v>
      </c>
      <c r="B2845" s="2">
        <v>3.3343622368658599</v>
      </c>
    </row>
    <row r="2846" spans="1:2" x14ac:dyDescent="0.25">
      <c r="A2846" s="1">
        <v>42750.708333333336</v>
      </c>
      <c r="B2846" s="2">
        <v>3.33420433626973</v>
      </c>
    </row>
    <row r="2847" spans="1:2" x14ac:dyDescent="0.25">
      <c r="A2847" s="1">
        <v>42819.083333333336</v>
      </c>
      <c r="B2847" s="2">
        <v>3.3341989150329998</v>
      </c>
    </row>
    <row r="2848" spans="1:2" x14ac:dyDescent="0.25">
      <c r="A2848" s="1">
        <v>42957</v>
      </c>
      <c r="B2848" s="2">
        <v>3.3338861966156901</v>
      </c>
    </row>
    <row r="2849" spans="1:2" x14ac:dyDescent="0.25">
      <c r="A2849" s="1">
        <v>42782.916666666664</v>
      </c>
      <c r="B2849" s="2">
        <v>3.3338262350098802</v>
      </c>
    </row>
    <row r="2850" spans="1:2" x14ac:dyDescent="0.25">
      <c r="A2850" s="1">
        <v>43080.708333333336</v>
      </c>
      <c r="B2850" s="2">
        <v>3.3335145811900802</v>
      </c>
    </row>
    <row r="2851" spans="1:2" x14ac:dyDescent="0.25">
      <c r="A2851" s="1">
        <v>43063.125</v>
      </c>
      <c r="B2851" s="2">
        <v>3.3334198457281299</v>
      </c>
    </row>
    <row r="2852" spans="1:2" x14ac:dyDescent="0.25">
      <c r="A2852" s="1">
        <v>42971.916666666664</v>
      </c>
      <c r="B2852" s="2">
        <v>3.3333661465714099</v>
      </c>
    </row>
    <row r="2853" spans="1:2" x14ac:dyDescent="0.25">
      <c r="A2853" s="1">
        <v>43044.333333333336</v>
      </c>
      <c r="B2853" s="2">
        <v>3.33334463843007</v>
      </c>
    </row>
    <row r="2854" spans="1:2" x14ac:dyDescent="0.25">
      <c r="A2854" s="1">
        <v>42795.875</v>
      </c>
      <c r="B2854" s="2">
        <v>3.33328753898404</v>
      </c>
    </row>
    <row r="2855" spans="1:2" x14ac:dyDescent="0.25">
      <c r="A2855" s="1">
        <v>42791.041666666664</v>
      </c>
      <c r="B2855" s="2">
        <v>3.3332811877644501</v>
      </c>
    </row>
    <row r="2856" spans="1:2" x14ac:dyDescent="0.25">
      <c r="A2856" s="1">
        <v>42886.75</v>
      </c>
      <c r="B2856" s="2">
        <v>3.3331805543096902</v>
      </c>
    </row>
    <row r="2857" spans="1:2" x14ac:dyDescent="0.25">
      <c r="A2857" s="1">
        <v>42772.791666666664</v>
      </c>
      <c r="B2857" s="2">
        <v>3.3330165623940098</v>
      </c>
    </row>
    <row r="2858" spans="1:2" x14ac:dyDescent="0.25">
      <c r="A2858" s="1">
        <v>42992.333333333336</v>
      </c>
      <c r="B2858" s="2">
        <v>3.3329709160129402</v>
      </c>
    </row>
    <row r="2859" spans="1:2" x14ac:dyDescent="0.25">
      <c r="A2859" s="1">
        <v>42956.75</v>
      </c>
      <c r="B2859" s="2">
        <v>3.3329082225272302</v>
      </c>
    </row>
    <row r="2860" spans="1:2" x14ac:dyDescent="0.25">
      <c r="A2860" s="1">
        <v>42762.333333333336</v>
      </c>
      <c r="B2860" s="2">
        <v>3.3327256314757499</v>
      </c>
    </row>
    <row r="2861" spans="1:2" x14ac:dyDescent="0.25">
      <c r="A2861" s="1">
        <v>42759.291666666664</v>
      </c>
      <c r="B2861" s="2">
        <v>3.3326836622202598</v>
      </c>
    </row>
    <row r="2862" spans="1:2" x14ac:dyDescent="0.25">
      <c r="A2862" s="1">
        <v>43087.291666666664</v>
      </c>
      <c r="B2862" s="2">
        <v>3.3326217039764798</v>
      </c>
    </row>
    <row r="2863" spans="1:2" x14ac:dyDescent="0.25">
      <c r="A2863" s="1">
        <v>43033.75</v>
      </c>
      <c r="B2863" s="2">
        <v>3.3325527388193801</v>
      </c>
    </row>
    <row r="2864" spans="1:2" x14ac:dyDescent="0.25">
      <c r="A2864" s="1">
        <v>42791.458333333336</v>
      </c>
      <c r="B2864" s="2">
        <v>3.3325376572355099</v>
      </c>
    </row>
    <row r="2865" spans="1:2" x14ac:dyDescent="0.25">
      <c r="A2865" s="1">
        <v>42763.666666666664</v>
      </c>
      <c r="B2865" s="2">
        <v>3.3324574124364199</v>
      </c>
    </row>
    <row r="2866" spans="1:2" x14ac:dyDescent="0.25">
      <c r="A2866" s="1">
        <v>43094.083333333336</v>
      </c>
      <c r="B2866" s="2">
        <v>3.3324457382628498</v>
      </c>
    </row>
    <row r="2867" spans="1:2" x14ac:dyDescent="0.25">
      <c r="A2867" s="1">
        <v>42819.125</v>
      </c>
      <c r="B2867" s="2">
        <v>3.3322995395267401</v>
      </c>
    </row>
    <row r="2868" spans="1:2" x14ac:dyDescent="0.25">
      <c r="A2868" s="1">
        <v>42759.375</v>
      </c>
      <c r="B2868" s="2">
        <v>3.3321605330464701</v>
      </c>
    </row>
    <row r="2869" spans="1:2" x14ac:dyDescent="0.25">
      <c r="A2869" s="1">
        <v>42791.083333333336</v>
      </c>
      <c r="B2869" s="2">
        <v>3.33213533206247</v>
      </c>
    </row>
    <row r="2870" spans="1:2" x14ac:dyDescent="0.25">
      <c r="A2870" s="1">
        <v>42894.375</v>
      </c>
      <c r="B2870" s="2">
        <v>3.33195450649474</v>
      </c>
    </row>
    <row r="2871" spans="1:2" x14ac:dyDescent="0.25">
      <c r="A2871" s="1">
        <v>43089.041666666664</v>
      </c>
      <c r="B2871" s="2">
        <v>3.3319378303474099</v>
      </c>
    </row>
    <row r="2872" spans="1:2" x14ac:dyDescent="0.25">
      <c r="A2872" s="1">
        <v>42992.625</v>
      </c>
      <c r="B2872" s="2">
        <v>3.3318367333159302</v>
      </c>
    </row>
    <row r="2873" spans="1:2" x14ac:dyDescent="0.25">
      <c r="A2873" s="1">
        <v>42763.708333333336</v>
      </c>
      <c r="B2873" s="2">
        <v>3.33165720476268</v>
      </c>
    </row>
    <row r="2874" spans="1:2" x14ac:dyDescent="0.25">
      <c r="A2874" s="1">
        <v>42763.541666666664</v>
      </c>
      <c r="B2874" s="2">
        <v>3.3314582672310098</v>
      </c>
    </row>
    <row r="2875" spans="1:2" x14ac:dyDescent="0.25">
      <c r="A2875" s="1">
        <v>43089.708333333336</v>
      </c>
      <c r="B2875" s="2">
        <v>3.3314558409506398</v>
      </c>
    </row>
    <row r="2876" spans="1:2" x14ac:dyDescent="0.25">
      <c r="A2876" s="1">
        <v>43080.208333333336</v>
      </c>
      <c r="B2876" s="2">
        <v>3.3313883656471299</v>
      </c>
    </row>
    <row r="2877" spans="1:2" x14ac:dyDescent="0.25">
      <c r="A2877" s="1">
        <v>42799.208333333336</v>
      </c>
      <c r="B2877" s="2">
        <v>3.33136385403128</v>
      </c>
    </row>
    <row r="2878" spans="1:2" x14ac:dyDescent="0.25">
      <c r="A2878" s="1">
        <v>42992.041666666664</v>
      </c>
      <c r="B2878" s="2">
        <v>3.3311882100602102</v>
      </c>
    </row>
    <row r="2879" spans="1:2" x14ac:dyDescent="0.25">
      <c r="A2879" s="1">
        <v>42819.708333333336</v>
      </c>
      <c r="B2879" s="2">
        <v>3.3311829106455102</v>
      </c>
    </row>
    <row r="2880" spans="1:2" x14ac:dyDescent="0.25">
      <c r="A2880" s="1">
        <v>42943.458333333336</v>
      </c>
      <c r="B2880" s="2">
        <v>3.3311461105164102</v>
      </c>
    </row>
    <row r="2881" spans="1:2" x14ac:dyDescent="0.25">
      <c r="A2881" s="1">
        <v>43035.625</v>
      </c>
      <c r="B2881" s="2">
        <v>3.3310784555018298</v>
      </c>
    </row>
    <row r="2882" spans="1:2" x14ac:dyDescent="0.25">
      <c r="A2882" s="1">
        <v>42748.208333333336</v>
      </c>
      <c r="B2882" s="2">
        <v>3.3310762286652098</v>
      </c>
    </row>
    <row r="2883" spans="1:2" x14ac:dyDescent="0.25">
      <c r="A2883" s="1">
        <v>43084.583333333336</v>
      </c>
      <c r="B2883" s="2">
        <v>3.3310332764872501</v>
      </c>
    </row>
    <row r="2884" spans="1:2" x14ac:dyDescent="0.25">
      <c r="A2884" s="1">
        <v>42794.25</v>
      </c>
      <c r="B2884" s="2">
        <v>3.3310201717395702</v>
      </c>
    </row>
    <row r="2885" spans="1:2" x14ac:dyDescent="0.25">
      <c r="A2885" s="1">
        <v>42964.875</v>
      </c>
      <c r="B2885" s="2">
        <v>3.3309118333128098</v>
      </c>
    </row>
    <row r="2886" spans="1:2" x14ac:dyDescent="0.25">
      <c r="A2886" s="1">
        <v>42952.375</v>
      </c>
      <c r="B2886" s="2">
        <v>3.3308684807634301</v>
      </c>
    </row>
    <row r="2887" spans="1:2" x14ac:dyDescent="0.25">
      <c r="A2887" s="1">
        <v>42957.041666666664</v>
      </c>
      <c r="B2887" s="2">
        <v>3.3308452461804898</v>
      </c>
    </row>
    <row r="2888" spans="1:2" x14ac:dyDescent="0.25">
      <c r="A2888" s="1">
        <v>42778.666666666664</v>
      </c>
      <c r="B2888" s="2">
        <v>3.3308061817545802</v>
      </c>
    </row>
    <row r="2889" spans="1:2" x14ac:dyDescent="0.25">
      <c r="A2889" s="1">
        <v>42931.083333333336</v>
      </c>
      <c r="B2889" s="2">
        <v>3.33069848377857</v>
      </c>
    </row>
    <row r="2890" spans="1:2" x14ac:dyDescent="0.25">
      <c r="A2890" s="1">
        <v>42806.333333333336</v>
      </c>
      <c r="B2890" s="2">
        <v>3.3305859629095398</v>
      </c>
    </row>
    <row r="2891" spans="1:2" x14ac:dyDescent="0.25">
      <c r="A2891" s="1">
        <v>43063.166666666664</v>
      </c>
      <c r="B2891" s="2">
        <v>3.3304475884297502</v>
      </c>
    </row>
    <row r="2892" spans="1:2" x14ac:dyDescent="0.25">
      <c r="A2892" s="1">
        <v>42784</v>
      </c>
      <c r="B2892" s="2">
        <v>3.3303587664921199</v>
      </c>
    </row>
    <row r="2893" spans="1:2" x14ac:dyDescent="0.25">
      <c r="A2893" s="1">
        <v>43098.75</v>
      </c>
      <c r="B2893" s="2">
        <v>3.33025464109115</v>
      </c>
    </row>
    <row r="2894" spans="1:2" x14ac:dyDescent="0.25">
      <c r="A2894" s="1">
        <v>42992.083333333336</v>
      </c>
      <c r="B2894" s="2">
        <v>3.3300303287920401</v>
      </c>
    </row>
    <row r="2895" spans="1:2" x14ac:dyDescent="0.25">
      <c r="A2895" s="1">
        <v>43071.458333333336</v>
      </c>
      <c r="B2895" s="2">
        <v>3.3299690687910699</v>
      </c>
    </row>
    <row r="2896" spans="1:2" x14ac:dyDescent="0.25">
      <c r="A2896" s="1">
        <v>42772.833333333336</v>
      </c>
      <c r="B2896" s="2">
        <v>3.3299276512848999</v>
      </c>
    </row>
    <row r="2897" spans="1:2" x14ac:dyDescent="0.25">
      <c r="A2897" s="1">
        <v>42971.958333333336</v>
      </c>
      <c r="B2897" s="2">
        <v>3.3298816331332999</v>
      </c>
    </row>
    <row r="2898" spans="1:2" x14ac:dyDescent="0.25">
      <c r="A2898" s="1">
        <v>42932.166666666664</v>
      </c>
      <c r="B2898" s="2">
        <v>3.3298635156310699</v>
      </c>
    </row>
    <row r="2899" spans="1:2" x14ac:dyDescent="0.25">
      <c r="A2899" s="1">
        <v>43029.916666666664</v>
      </c>
      <c r="B2899" s="2">
        <v>3.3297705411535099</v>
      </c>
    </row>
    <row r="2900" spans="1:2" x14ac:dyDescent="0.25">
      <c r="A2900" s="1">
        <v>43072.791666666664</v>
      </c>
      <c r="B2900" s="2">
        <v>3.32939563335258</v>
      </c>
    </row>
    <row r="2901" spans="1:2" x14ac:dyDescent="0.25">
      <c r="A2901" s="1">
        <v>42857.416666666664</v>
      </c>
      <c r="B2901" s="2">
        <v>3.3293731511609401</v>
      </c>
    </row>
    <row r="2902" spans="1:2" x14ac:dyDescent="0.25">
      <c r="A2902" s="1">
        <v>42972.041666666664</v>
      </c>
      <c r="B2902" s="2">
        <v>3.3292362327036402</v>
      </c>
    </row>
    <row r="2903" spans="1:2" x14ac:dyDescent="0.25">
      <c r="A2903" s="1">
        <v>42956.916666666664</v>
      </c>
      <c r="B2903" s="2">
        <v>3.3291195499376598</v>
      </c>
    </row>
    <row r="2904" spans="1:2" x14ac:dyDescent="0.25">
      <c r="A2904" s="1">
        <v>42819.666666666664</v>
      </c>
      <c r="B2904" s="2">
        <v>3.3290591725582801</v>
      </c>
    </row>
    <row r="2905" spans="1:2" x14ac:dyDescent="0.25">
      <c r="A2905" s="1">
        <v>42964.791666666664</v>
      </c>
      <c r="B2905" s="2">
        <v>3.32898253612196</v>
      </c>
    </row>
    <row r="2906" spans="1:2" x14ac:dyDescent="0.25">
      <c r="A2906" s="1">
        <v>42956.833333333336</v>
      </c>
      <c r="B2906" s="2">
        <v>3.3284928910207499</v>
      </c>
    </row>
    <row r="2907" spans="1:2" x14ac:dyDescent="0.25">
      <c r="A2907" s="1">
        <v>42814.583333333336</v>
      </c>
      <c r="B2907" s="2">
        <v>3.3284813076715398</v>
      </c>
    </row>
    <row r="2908" spans="1:2" x14ac:dyDescent="0.25">
      <c r="A2908" s="1">
        <v>42795.291666666664</v>
      </c>
      <c r="B2908" s="2">
        <v>3.3284696384905401</v>
      </c>
    </row>
    <row r="2909" spans="1:2" x14ac:dyDescent="0.25">
      <c r="A2909" s="1">
        <v>43063.208333333336</v>
      </c>
      <c r="B2909" s="2">
        <v>3.32840780088973</v>
      </c>
    </row>
    <row r="2910" spans="1:2" x14ac:dyDescent="0.25">
      <c r="A2910" s="1">
        <v>42748.25</v>
      </c>
      <c r="B2910" s="2">
        <v>3.3283979387056699</v>
      </c>
    </row>
    <row r="2911" spans="1:2" x14ac:dyDescent="0.25">
      <c r="A2911" s="1">
        <v>42898.291666666664</v>
      </c>
      <c r="B2911" s="2">
        <v>3.32832159501422</v>
      </c>
    </row>
    <row r="2912" spans="1:2" x14ac:dyDescent="0.25">
      <c r="A2912" s="1">
        <v>42992.416666666664</v>
      </c>
      <c r="B2912" s="2">
        <v>3.3282957335090799</v>
      </c>
    </row>
    <row r="2913" spans="1:2" x14ac:dyDescent="0.25">
      <c r="A2913" s="1">
        <v>42992.291666666664</v>
      </c>
      <c r="B2913" s="2">
        <v>3.3280221801313599</v>
      </c>
    </row>
    <row r="2914" spans="1:2" x14ac:dyDescent="0.25">
      <c r="A2914" s="1">
        <v>42992</v>
      </c>
      <c r="B2914" s="2">
        <v>3.3276588439702102</v>
      </c>
    </row>
    <row r="2915" spans="1:2" x14ac:dyDescent="0.25">
      <c r="A2915" s="1">
        <v>42957.083333333336</v>
      </c>
      <c r="B2915" s="2">
        <v>3.32751702626839</v>
      </c>
    </row>
    <row r="2916" spans="1:2" x14ac:dyDescent="0.25">
      <c r="A2916" s="1">
        <v>43084.083333333336</v>
      </c>
      <c r="B2916" s="2">
        <v>3.32751121107398</v>
      </c>
    </row>
    <row r="2917" spans="1:2" x14ac:dyDescent="0.25">
      <c r="A2917" s="1">
        <v>42992.25</v>
      </c>
      <c r="B2917" s="2">
        <v>3.3274824522420001</v>
      </c>
    </row>
    <row r="2918" spans="1:2" x14ac:dyDescent="0.25">
      <c r="A2918" s="1">
        <v>43029.166666666664</v>
      </c>
      <c r="B2918" s="2">
        <v>3.3273191708829799</v>
      </c>
    </row>
    <row r="2919" spans="1:2" x14ac:dyDescent="0.25">
      <c r="A2919" s="1">
        <v>43088.958333333336</v>
      </c>
      <c r="B2919" s="2">
        <v>3.3270419790596</v>
      </c>
    </row>
    <row r="2920" spans="1:2" x14ac:dyDescent="0.25">
      <c r="A2920" s="1">
        <v>42932.208333333336</v>
      </c>
      <c r="B2920" s="2">
        <v>3.3269889170877698</v>
      </c>
    </row>
    <row r="2921" spans="1:2" x14ac:dyDescent="0.25">
      <c r="A2921" s="1">
        <v>43080.75</v>
      </c>
      <c r="B2921" s="2">
        <v>3.3269471535117399</v>
      </c>
    </row>
    <row r="2922" spans="1:2" x14ac:dyDescent="0.25">
      <c r="A2922" s="1">
        <v>42971.875</v>
      </c>
      <c r="B2922" s="2">
        <v>3.3269382031842101</v>
      </c>
    </row>
    <row r="2923" spans="1:2" x14ac:dyDescent="0.25">
      <c r="A2923" s="1">
        <v>42814.666666666664</v>
      </c>
      <c r="B2923" s="2">
        <v>3.3268456719411699</v>
      </c>
    </row>
    <row r="2924" spans="1:2" x14ac:dyDescent="0.25">
      <c r="A2924" s="1">
        <v>42782.958333333336</v>
      </c>
      <c r="B2924" s="2">
        <v>3.3267913308577501</v>
      </c>
    </row>
    <row r="2925" spans="1:2" x14ac:dyDescent="0.25">
      <c r="A2925" s="1">
        <v>42759.25</v>
      </c>
      <c r="B2925" s="2">
        <v>3.32667312179401</v>
      </c>
    </row>
    <row r="2926" spans="1:2" x14ac:dyDescent="0.25">
      <c r="A2926" s="1">
        <v>42864.25</v>
      </c>
      <c r="B2926" s="2">
        <v>3.32653034189976</v>
      </c>
    </row>
    <row r="2927" spans="1:2" x14ac:dyDescent="0.25">
      <c r="A2927" s="1">
        <v>43076.291666666664</v>
      </c>
      <c r="B2927" s="2">
        <v>3.3265057258308501</v>
      </c>
    </row>
    <row r="2928" spans="1:2" x14ac:dyDescent="0.25">
      <c r="A2928" s="1">
        <v>43035.666666666664</v>
      </c>
      <c r="B2928" s="2">
        <v>3.3264783402420801</v>
      </c>
    </row>
    <row r="2929" spans="1:2" x14ac:dyDescent="0.25">
      <c r="A2929" s="1">
        <v>42778.708333333336</v>
      </c>
      <c r="B2929" s="2">
        <v>3.3264742516508599</v>
      </c>
    </row>
    <row r="2930" spans="1:2" x14ac:dyDescent="0.25">
      <c r="A2930" s="1">
        <v>42791.125</v>
      </c>
      <c r="B2930" s="2">
        <v>3.32638676323691</v>
      </c>
    </row>
    <row r="2931" spans="1:2" x14ac:dyDescent="0.25">
      <c r="A2931" s="1">
        <v>42745.916666666664</v>
      </c>
      <c r="B2931" s="2">
        <v>3.3260369329208102</v>
      </c>
    </row>
    <row r="2932" spans="1:2" x14ac:dyDescent="0.25">
      <c r="A2932" s="1">
        <v>42968.791666666664</v>
      </c>
      <c r="B2932" s="2">
        <v>3.3259492799545698</v>
      </c>
    </row>
    <row r="2933" spans="1:2" x14ac:dyDescent="0.25">
      <c r="A2933" s="1">
        <v>43068.333333333336</v>
      </c>
      <c r="B2933" s="2">
        <v>3.32584971415202</v>
      </c>
    </row>
    <row r="2934" spans="1:2" x14ac:dyDescent="0.25">
      <c r="A2934" s="1">
        <v>42992.166666666664</v>
      </c>
      <c r="B2934" s="2">
        <v>3.3257441949453099</v>
      </c>
    </row>
    <row r="2935" spans="1:2" x14ac:dyDescent="0.25">
      <c r="A2935" s="1">
        <v>43084.625</v>
      </c>
      <c r="B2935" s="2">
        <v>3.3254934817286999</v>
      </c>
    </row>
    <row r="2936" spans="1:2" x14ac:dyDescent="0.25">
      <c r="A2936" s="1">
        <v>43038.625</v>
      </c>
      <c r="B2936" s="2">
        <v>3.3252704123501502</v>
      </c>
    </row>
    <row r="2937" spans="1:2" x14ac:dyDescent="0.25">
      <c r="A2937" s="1">
        <v>42794.208333333336</v>
      </c>
      <c r="B2937" s="2">
        <v>3.3250914048903302</v>
      </c>
    </row>
    <row r="2938" spans="1:2" x14ac:dyDescent="0.25">
      <c r="A2938" s="1">
        <v>43047.708333333336</v>
      </c>
      <c r="B2938" s="2">
        <v>3.3250832686677101</v>
      </c>
    </row>
    <row r="2939" spans="1:2" x14ac:dyDescent="0.25">
      <c r="A2939" s="1">
        <v>43090.708333333336</v>
      </c>
      <c r="B2939" s="2">
        <v>3.3250440709677198</v>
      </c>
    </row>
    <row r="2940" spans="1:2" x14ac:dyDescent="0.25">
      <c r="A2940" s="1">
        <v>42794.166666666664</v>
      </c>
      <c r="B2940" s="2">
        <v>3.3250114292951798</v>
      </c>
    </row>
    <row r="2941" spans="1:2" x14ac:dyDescent="0.25">
      <c r="A2941" s="1">
        <v>42819.583333333336</v>
      </c>
      <c r="B2941" s="2">
        <v>3.3249631944204201</v>
      </c>
    </row>
    <row r="2942" spans="1:2" x14ac:dyDescent="0.25">
      <c r="A2942" s="1">
        <v>42991.958333333336</v>
      </c>
      <c r="B2942" s="2">
        <v>3.3249514406104002</v>
      </c>
    </row>
    <row r="2943" spans="1:2" x14ac:dyDescent="0.25">
      <c r="A2943" s="1">
        <v>42931.041666666664</v>
      </c>
      <c r="B2943" s="2">
        <v>3.32494806020962</v>
      </c>
    </row>
    <row r="2944" spans="1:2" x14ac:dyDescent="0.25">
      <c r="A2944" s="1">
        <v>43036.666666666664</v>
      </c>
      <c r="B2944" s="2">
        <v>3.3249335998573</v>
      </c>
    </row>
    <row r="2945" spans="1:2" x14ac:dyDescent="0.25">
      <c r="A2945" s="1">
        <v>42956.958333333336</v>
      </c>
      <c r="B2945" s="2">
        <v>3.3249119399496601</v>
      </c>
    </row>
    <row r="2946" spans="1:2" x14ac:dyDescent="0.25">
      <c r="A2946" s="1">
        <v>43027.5</v>
      </c>
      <c r="B2946" s="2">
        <v>3.3249021835219699</v>
      </c>
    </row>
    <row r="2947" spans="1:2" x14ac:dyDescent="0.25">
      <c r="A2947" s="1">
        <v>42956.875</v>
      </c>
      <c r="B2947" s="2">
        <v>3.3248871125203099</v>
      </c>
    </row>
    <row r="2948" spans="1:2" x14ac:dyDescent="0.25">
      <c r="A2948" s="1">
        <v>42751</v>
      </c>
      <c r="B2948" s="2">
        <v>3.32460538536604</v>
      </c>
    </row>
    <row r="2949" spans="1:2" x14ac:dyDescent="0.25">
      <c r="A2949" s="1">
        <v>43029.583333333336</v>
      </c>
      <c r="B2949" s="2">
        <v>3.3245275615010099</v>
      </c>
    </row>
    <row r="2950" spans="1:2" x14ac:dyDescent="0.25">
      <c r="A2950" s="1">
        <v>42918.791666666664</v>
      </c>
      <c r="B2950" s="2">
        <v>3.32447938742507</v>
      </c>
    </row>
    <row r="2951" spans="1:2" x14ac:dyDescent="0.25">
      <c r="A2951" s="1">
        <v>42763.791666666664</v>
      </c>
      <c r="B2951" s="2">
        <v>3.3243736890372602</v>
      </c>
    </row>
    <row r="2952" spans="1:2" x14ac:dyDescent="0.25">
      <c r="A2952" s="1">
        <v>42789.25</v>
      </c>
      <c r="B2952" s="2">
        <v>3.32408068704133</v>
      </c>
    </row>
    <row r="2953" spans="1:2" x14ac:dyDescent="0.25">
      <c r="A2953" s="1">
        <v>42942.166666666664</v>
      </c>
      <c r="B2953" s="2">
        <v>3.3240559470425701</v>
      </c>
    </row>
    <row r="2954" spans="1:2" x14ac:dyDescent="0.25">
      <c r="A2954" s="1">
        <v>43089</v>
      </c>
      <c r="B2954" s="2">
        <v>3.3239758483337298</v>
      </c>
    </row>
    <row r="2955" spans="1:2" x14ac:dyDescent="0.25">
      <c r="A2955" s="1">
        <v>42972.083333333336</v>
      </c>
      <c r="B2955" s="2">
        <v>3.3239091956012898</v>
      </c>
    </row>
    <row r="2956" spans="1:2" x14ac:dyDescent="0.25">
      <c r="A2956" s="1">
        <v>43089.916666666664</v>
      </c>
      <c r="B2956" s="2">
        <v>3.32388139024496</v>
      </c>
    </row>
    <row r="2957" spans="1:2" x14ac:dyDescent="0.25">
      <c r="A2957" s="1">
        <v>42787.541666666664</v>
      </c>
      <c r="B2957" s="2">
        <v>3.3236741670643299</v>
      </c>
    </row>
    <row r="2958" spans="1:2" x14ac:dyDescent="0.25">
      <c r="A2958" s="1">
        <v>42857.25</v>
      </c>
      <c r="B2958" s="2">
        <v>3.3236215573559198</v>
      </c>
    </row>
    <row r="2959" spans="1:2" x14ac:dyDescent="0.25">
      <c r="A2959" s="1">
        <v>42785.333333333336</v>
      </c>
      <c r="B2959" s="2">
        <v>3.32355835787172</v>
      </c>
    </row>
    <row r="2960" spans="1:2" x14ac:dyDescent="0.25">
      <c r="A2960" s="1">
        <v>42829.083333333336</v>
      </c>
      <c r="B2960" s="2">
        <v>3.3234068493999098</v>
      </c>
    </row>
    <row r="2961" spans="1:2" x14ac:dyDescent="0.25">
      <c r="A2961" s="1">
        <v>42845.791666666664</v>
      </c>
      <c r="B2961" s="2">
        <v>3.3231604474241898</v>
      </c>
    </row>
    <row r="2962" spans="1:2" x14ac:dyDescent="0.25">
      <c r="A2962" s="1">
        <v>42992.125</v>
      </c>
      <c r="B2962" s="2">
        <v>3.3231414521921199</v>
      </c>
    </row>
    <row r="2963" spans="1:2" x14ac:dyDescent="0.25">
      <c r="A2963" s="1">
        <v>42807.958333333336</v>
      </c>
      <c r="B2963" s="2">
        <v>3.3231147714567602</v>
      </c>
    </row>
    <row r="2964" spans="1:2" x14ac:dyDescent="0.25">
      <c r="A2964" s="1">
        <v>43043.125</v>
      </c>
      <c r="B2964" s="2">
        <v>3.32304277401512</v>
      </c>
    </row>
    <row r="2965" spans="1:2" x14ac:dyDescent="0.25">
      <c r="A2965" s="1">
        <v>42943.208333333336</v>
      </c>
      <c r="B2965" s="2">
        <v>3.3229241454749898</v>
      </c>
    </row>
    <row r="2966" spans="1:2" x14ac:dyDescent="0.25">
      <c r="A2966" s="1">
        <v>42943.041666666664</v>
      </c>
      <c r="B2966" s="2">
        <v>3.3229138835202501</v>
      </c>
    </row>
    <row r="2967" spans="1:2" x14ac:dyDescent="0.25">
      <c r="A2967" s="1">
        <v>42943.5</v>
      </c>
      <c r="B2967" s="2">
        <v>3.32286839231773</v>
      </c>
    </row>
    <row r="2968" spans="1:2" x14ac:dyDescent="0.25">
      <c r="A2968" s="1">
        <v>42919.833333333336</v>
      </c>
      <c r="B2968" s="2">
        <v>3.3227911569528898</v>
      </c>
    </row>
    <row r="2969" spans="1:2" x14ac:dyDescent="0.25">
      <c r="A2969" s="1">
        <v>42794.125</v>
      </c>
      <c r="B2969" s="2">
        <v>3.3226330485005602</v>
      </c>
    </row>
    <row r="2970" spans="1:2" x14ac:dyDescent="0.25">
      <c r="A2970" s="1">
        <v>42814.541666666664</v>
      </c>
      <c r="B2970" s="2">
        <v>3.3225865591564401</v>
      </c>
    </row>
    <row r="2971" spans="1:2" x14ac:dyDescent="0.25">
      <c r="A2971" s="1">
        <v>42941.541666666664</v>
      </c>
      <c r="B2971" s="2">
        <v>3.3223202147827</v>
      </c>
    </row>
    <row r="2972" spans="1:2" x14ac:dyDescent="0.25">
      <c r="A2972" s="1">
        <v>42814.5</v>
      </c>
      <c r="B2972" s="2">
        <v>3.3221344789104399</v>
      </c>
    </row>
    <row r="2973" spans="1:2" x14ac:dyDescent="0.25">
      <c r="A2973" s="1">
        <v>43043.625</v>
      </c>
      <c r="B2973" s="2">
        <v>3.3220558271575999</v>
      </c>
    </row>
    <row r="2974" spans="1:2" x14ac:dyDescent="0.25">
      <c r="A2974" s="1">
        <v>42854.416666666664</v>
      </c>
      <c r="B2974" s="2">
        <v>3.3218974680610098</v>
      </c>
    </row>
    <row r="2975" spans="1:2" x14ac:dyDescent="0.25">
      <c r="A2975" s="1">
        <v>42786.75</v>
      </c>
      <c r="B2975" s="2">
        <v>3.32185193374265</v>
      </c>
    </row>
    <row r="2976" spans="1:2" x14ac:dyDescent="0.25">
      <c r="A2976" s="1">
        <v>42932.25</v>
      </c>
      <c r="B2976" s="2">
        <v>3.3218104789484899</v>
      </c>
    </row>
    <row r="2977" spans="1:2" x14ac:dyDescent="0.25">
      <c r="A2977" s="1">
        <v>42966.625</v>
      </c>
      <c r="B2977" s="2">
        <v>3.3215881794405999</v>
      </c>
    </row>
    <row r="2978" spans="1:2" x14ac:dyDescent="0.25">
      <c r="A2978" s="1">
        <v>42918.833333333336</v>
      </c>
      <c r="B2978" s="2">
        <v>3.3215537534972301</v>
      </c>
    </row>
    <row r="2979" spans="1:2" x14ac:dyDescent="0.25">
      <c r="A2979" s="1">
        <v>42793.75</v>
      </c>
      <c r="B2979" s="2">
        <v>3.3215530741527499</v>
      </c>
    </row>
    <row r="2980" spans="1:2" x14ac:dyDescent="0.25">
      <c r="A2980" s="1">
        <v>42763.75</v>
      </c>
      <c r="B2980" s="2">
        <v>3.3214158638699698</v>
      </c>
    </row>
    <row r="2981" spans="1:2" x14ac:dyDescent="0.25">
      <c r="A2981" s="1">
        <v>42759.458333333336</v>
      </c>
      <c r="B2981" s="2">
        <v>3.32115028291964</v>
      </c>
    </row>
    <row r="2982" spans="1:2" x14ac:dyDescent="0.25">
      <c r="A2982" s="1">
        <v>42991.541666666664</v>
      </c>
      <c r="B2982" s="2">
        <v>3.3210303861970201</v>
      </c>
    </row>
    <row r="2983" spans="1:2" x14ac:dyDescent="0.25">
      <c r="A2983" s="1">
        <v>42943.416666666664</v>
      </c>
      <c r="B2983" s="2">
        <v>3.3209707600399399</v>
      </c>
    </row>
    <row r="2984" spans="1:2" x14ac:dyDescent="0.25">
      <c r="A2984" s="1">
        <v>42943.166666666664</v>
      </c>
      <c r="B2984" s="2">
        <v>3.3208284765269198</v>
      </c>
    </row>
    <row r="2985" spans="1:2" x14ac:dyDescent="0.25">
      <c r="A2985" s="1">
        <v>42991.916666666664</v>
      </c>
      <c r="B2985" s="2">
        <v>3.3207730852747002</v>
      </c>
    </row>
    <row r="2986" spans="1:2" x14ac:dyDescent="0.25">
      <c r="A2986" s="1">
        <v>42791.416666666664</v>
      </c>
      <c r="B2986" s="2">
        <v>3.3207093835714598</v>
      </c>
    </row>
    <row r="2987" spans="1:2" x14ac:dyDescent="0.25">
      <c r="A2987" s="1">
        <v>42956.791666666664</v>
      </c>
      <c r="B2987" s="2">
        <v>3.3205424397733698</v>
      </c>
    </row>
    <row r="2988" spans="1:2" x14ac:dyDescent="0.25">
      <c r="A2988" s="1">
        <v>42991.833333333336</v>
      </c>
      <c r="B2988" s="2">
        <v>3.3205255711488002</v>
      </c>
    </row>
    <row r="2989" spans="1:2" x14ac:dyDescent="0.25">
      <c r="A2989" s="1">
        <v>43097.458333333336</v>
      </c>
      <c r="B2989" s="2">
        <v>3.32048237922637</v>
      </c>
    </row>
    <row r="2990" spans="1:2" x14ac:dyDescent="0.25">
      <c r="A2990" s="1">
        <v>42828.125</v>
      </c>
      <c r="B2990" s="2">
        <v>3.3204489022083998</v>
      </c>
    </row>
    <row r="2991" spans="1:2" x14ac:dyDescent="0.25">
      <c r="A2991" s="1">
        <v>42748.541666666664</v>
      </c>
      <c r="B2991" s="2">
        <v>3.3203871817635302</v>
      </c>
    </row>
    <row r="2992" spans="1:2" x14ac:dyDescent="0.25">
      <c r="A2992" s="1">
        <v>42851.75</v>
      </c>
      <c r="B2992" s="2">
        <v>3.3202146758118798</v>
      </c>
    </row>
    <row r="2993" spans="1:2" x14ac:dyDescent="0.25">
      <c r="A2993" s="1">
        <v>43039.041666666664</v>
      </c>
      <c r="B2993" s="2">
        <v>3.3199961227200299</v>
      </c>
    </row>
    <row r="2994" spans="1:2" x14ac:dyDescent="0.25">
      <c r="A2994" s="1">
        <v>42950.375</v>
      </c>
      <c r="B2994" s="2">
        <v>3.3199259249103799</v>
      </c>
    </row>
    <row r="2995" spans="1:2" x14ac:dyDescent="0.25">
      <c r="A2995" s="1">
        <v>42791.166666666664</v>
      </c>
      <c r="B2995" s="2">
        <v>3.3199240774263901</v>
      </c>
    </row>
    <row r="2996" spans="1:2" x14ac:dyDescent="0.25">
      <c r="A2996" s="1">
        <v>43078.166666666664</v>
      </c>
      <c r="B2996" s="2">
        <v>3.3198536585378302</v>
      </c>
    </row>
    <row r="2997" spans="1:2" x14ac:dyDescent="0.25">
      <c r="A2997" s="1">
        <v>42943.083333333336</v>
      </c>
      <c r="B2997" s="2">
        <v>3.3198294818296099</v>
      </c>
    </row>
    <row r="2998" spans="1:2" x14ac:dyDescent="0.25">
      <c r="A2998" s="1">
        <v>43069.375</v>
      </c>
      <c r="B2998" s="2">
        <v>3.31968660625932</v>
      </c>
    </row>
    <row r="2999" spans="1:2" x14ac:dyDescent="0.25">
      <c r="A2999" s="1">
        <v>43063.083333333336</v>
      </c>
      <c r="B2999" s="2">
        <v>3.3195680014471902</v>
      </c>
    </row>
    <row r="3000" spans="1:2" x14ac:dyDescent="0.25">
      <c r="A3000" s="1">
        <v>43044.291666666664</v>
      </c>
      <c r="B3000" s="2">
        <v>3.3195657184792999</v>
      </c>
    </row>
    <row r="3001" spans="1:2" x14ac:dyDescent="0.25">
      <c r="A3001" s="1">
        <v>42818.791666666664</v>
      </c>
      <c r="B3001" s="2">
        <v>3.31946517669568</v>
      </c>
    </row>
    <row r="3002" spans="1:2" x14ac:dyDescent="0.25">
      <c r="A3002" s="1">
        <v>42795.708333333336</v>
      </c>
      <c r="B3002" s="2">
        <v>3.31935785221805</v>
      </c>
    </row>
    <row r="3003" spans="1:2" x14ac:dyDescent="0.25">
      <c r="A3003" s="1">
        <v>42791.25</v>
      </c>
      <c r="B3003" s="2">
        <v>3.3193081241295102</v>
      </c>
    </row>
    <row r="3004" spans="1:2" x14ac:dyDescent="0.25">
      <c r="A3004" s="1">
        <v>43100.958333333336</v>
      </c>
      <c r="B3004" s="2">
        <v>3.3189398170663398</v>
      </c>
    </row>
    <row r="3005" spans="1:2" x14ac:dyDescent="0.25">
      <c r="A3005" s="1">
        <v>43098.958333333336</v>
      </c>
      <c r="B3005" s="2">
        <v>3.3188964761641899</v>
      </c>
    </row>
    <row r="3006" spans="1:2" x14ac:dyDescent="0.25">
      <c r="A3006" s="1">
        <v>42817.875</v>
      </c>
      <c r="B3006" s="2">
        <v>3.3188532510570701</v>
      </c>
    </row>
    <row r="3007" spans="1:2" x14ac:dyDescent="0.25">
      <c r="A3007" s="1">
        <v>42759.208333333336</v>
      </c>
      <c r="B3007" s="2">
        <v>3.3188367296794099</v>
      </c>
    </row>
    <row r="3008" spans="1:2" x14ac:dyDescent="0.25">
      <c r="A3008" s="1">
        <v>43001.458333333336</v>
      </c>
      <c r="B3008" s="2">
        <v>3.3188320620799399</v>
      </c>
    </row>
    <row r="3009" spans="1:2" x14ac:dyDescent="0.25">
      <c r="A3009" s="1">
        <v>42749.416666666664</v>
      </c>
      <c r="B3009" s="2">
        <v>3.3187896285893701</v>
      </c>
    </row>
    <row r="3010" spans="1:2" x14ac:dyDescent="0.25">
      <c r="A3010" s="1">
        <v>42819.208333333336</v>
      </c>
      <c r="B3010" s="2">
        <v>3.3186663913075298</v>
      </c>
    </row>
    <row r="3011" spans="1:2" x14ac:dyDescent="0.25">
      <c r="A3011" s="1">
        <v>42943.25</v>
      </c>
      <c r="B3011" s="2">
        <v>3.3185743260508498</v>
      </c>
    </row>
    <row r="3012" spans="1:2" x14ac:dyDescent="0.25">
      <c r="A3012" s="1">
        <v>42950.291666666664</v>
      </c>
      <c r="B3012" s="2">
        <v>3.31845166618014</v>
      </c>
    </row>
    <row r="3013" spans="1:2" x14ac:dyDescent="0.25">
      <c r="A3013" s="1">
        <v>43054.541666666664</v>
      </c>
      <c r="B3013" s="2">
        <v>3.3184448100411399</v>
      </c>
    </row>
    <row r="3014" spans="1:2" x14ac:dyDescent="0.25">
      <c r="A3014" s="1">
        <v>42679.875</v>
      </c>
      <c r="B3014" s="2">
        <v>3.3183234371321602</v>
      </c>
    </row>
    <row r="3015" spans="1:2" x14ac:dyDescent="0.25">
      <c r="A3015" s="1">
        <v>42942.708333333336</v>
      </c>
      <c r="B3015" s="2">
        <v>3.3182704120484301</v>
      </c>
    </row>
    <row r="3016" spans="1:2" x14ac:dyDescent="0.25">
      <c r="A3016" s="1">
        <v>42814.791666666664</v>
      </c>
      <c r="B3016" s="2">
        <v>3.31822767693123</v>
      </c>
    </row>
    <row r="3017" spans="1:2" x14ac:dyDescent="0.25">
      <c r="A3017" s="1">
        <v>42956.541666666664</v>
      </c>
      <c r="B3017" s="2">
        <v>3.3181700554811902</v>
      </c>
    </row>
    <row r="3018" spans="1:2" x14ac:dyDescent="0.25">
      <c r="A3018" s="1">
        <v>42791.208333333336</v>
      </c>
      <c r="B3018" s="2">
        <v>3.3181055002320599</v>
      </c>
    </row>
    <row r="3019" spans="1:2" x14ac:dyDescent="0.25">
      <c r="A3019" s="1">
        <v>42800.958333333336</v>
      </c>
      <c r="B3019" s="2">
        <v>3.3180273630405801</v>
      </c>
    </row>
    <row r="3020" spans="1:2" x14ac:dyDescent="0.25">
      <c r="A3020" s="1">
        <v>42972.166666666664</v>
      </c>
      <c r="B3020" s="2">
        <v>3.3180267564297998</v>
      </c>
    </row>
    <row r="3021" spans="1:2" x14ac:dyDescent="0.25">
      <c r="A3021" s="1">
        <v>43089.958333333336</v>
      </c>
      <c r="B3021" s="2">
        <v>3.3180022814822401</v>
      </c>
    </row>
    <row r="3022" spans="1:2" x14ac:dyDescent="0.25">
      <c r="A3022" s="1">
        <v>42991.708333333336</v>
      </c>
      <c r="B3022" s="2">
        <v>3.31797853630398</v>
      </c>
    </row>
    <row r="3023" spans="1:2" x14ac:dyDescent="0.25">
      <c r="A3023" s="1">
        <v>42819.166666666664</v>
      </c>
      <c r="B3023" s="2">
        <v>3.3178993357926001</v>
      </c>
    </row>
    <row r="3024" spans="1:2" x14ac:dyDescent="0.25">
      <c r="A3024" s="1">
        <v>42853.166666666664</v>
      </c>
      <c r="B3024" s="2">
        <v>3.3178948838124902</v>
      </c>
    </row>
    <row r="3025" spans="1:2" x14ac:dyDescent="0.25">
      <c r="A3025" s="1">
        <v>42942.75</v>
      </c>
      <c r="B3025" s="2">
        <v>3.3178102457012701</v>
      </c>
    </row>
    <row r="3026" spans="1:2" x14ac:dyDescent="0.25">
      <c r="A3026" s="1">
        <v>42972.125</v>
      </c>
      <c r="B3026" s="2">
        <v>3.31774871362011</v>
      </c>
    </row>
    <row r="3027" spans="1:2" x14ac:dyDescent="0.25">
      <c r="A3027" s="1">
        <v>42819.625</v>
      </c>
      <c r="B3027" s="2">
        <v>3.31770645232801</v>
      </c>
    </row>
    <row r="3028" spans="1:2" x14ac:dyDescent="0.25">
      <c r="A3028" s="1">
        <v>42953.833333333336</v>
      </c>
      <c r="B3028" s="2">
        <v>3.31769142326567</v>
      </c>
    </row>
    <row r="3029" spans="1:2" x14ac:dyDescent="0.25">
      <c r="A3029" s="1">
        <v>42814.625</v>
      </c>
      <c r="B3029" s="2">
        <v>3.31757010384006</v>
      </c>
    </row>
    <row r="3030" spans="1:2" x14ac:dyDescent="0.25">
      <c r="A3030" s="1">
        <v>42951.833333333336</v>
      </c>
      <c r="B3030" s="2">
        <v>3.3175609971987701</v>
      </c>
    </row>
    <row r="3031" spans="1:2" x14ac:dyDescent="0.25">
      <c r="A3031" s="1">
        <v>43010.333333333336</v>
      </c>
      <c r="B3031" s="2">
        <v>3.3175335962418302</v>
      </c>
    </row>
    <row r="3032" spans="1:2" x14ac:dyDescent="0.25">
      <c r="A3032" s="1">
        <v>43091</v>
      </c>
      <c r="B3032" s="2">
        <v>3.3175292120428099</v>
      </c>
    </row>
    <row r="3033" spans="1:2" x14ac:dyDescent="0.25">
      <c r="A3033" s="1">
        <v>42772.875</v>
      </c>
      <c r="B3033" s="2">
        <v>3.3175117415950202</v>
      </c>
    </row>
    <row r="3034" spans="1:2" x14ac:dyDescent="0.25">
      <c r="A3034" s="1">
        <v>42795.791666666664</v>
      </c>
      <c r="B3034" s="2">
        <v>3.3173018165936599</v>
      </c>
    </row>
    <row r="3035" spans="1:2" x14ac:dyDescent="0.25">
      <c r="A3035" s="1">
        <v>42918.75</v>
      </c>
      <c r="B3035" s="2">
        <v>3.3171705810930798</v>
      </c>
    </row>
    <row r="3036" spans="1:2" x14ac:dyDescent="0.25">
      <c r="A3036" s="1">
        <v>43097.416666666664</v>
      </c>
      <c r="B3036" s="2">
        <v>3.3171133462513702</v>
      </c>
    </row>
    <row r="3037" spans="1:2" x14ac:dyDescent="0.25">
      <c r="A3037" s="1">
        <v>43080.791666666664</v>
      </c>
      <c r="B3037" s="2">
        <v>3.3170748271083199</v>
      </c>
    </row>
    <row r="3038" spans="1:2" x14ac:dyDescent="0.25">
      <c r="A3038" s="1">
        <v>43076.25</v>
      </c>
      <c r="B3038" s="2">
        <v>3.31707045685163</v>
      </c>
    </row>
    <row r="3039" spans="1:2" x14ac:dyDescent="0.25">
      <c r="A3039" s="1">
        <v>42868.25</v>
      </c>
      <c r="B3039" s="2">
        <v>3.3168752121262002</v>
      </c>
    </row>
    <row r="3040" spans="1:2" x14ac:dyDescent="0.25">
      <c r="A3040" s="1">
        <v>42971.208333333336</v>
      </c>
      <c r="B3040" s="2">
        <v>3.3167970592087701</v>
      </c>
    </row>
    <row r="3041" spans="1:2" x14ac:dyDescent="0.25">
      <c r="A3041" s="1">
        <v>42943.125</v>
      </c>
      <c r="B3041" s="2">
        <v>3.3166839104702102</v>
      </c>
    </row>
    <row r="3042" spans="1:2" x14ac:dyDescent="0.25">
      <c r="A3042" s="1">
        <v>42772.916666666664</v>
      </c>
      <c r="B3042" s="2">
        <v>3.3165347170820199</v>
      </c>
    </row>
    <row r="3043" spans="1:2" x14ac:dyDescent="0.25">
      <c r="A3043" s="1">
        <v>42991.583333333336</v>
      </c>
      <c r="B3043" s="2">
        <v>3.31641587496377</v>
      </c>
    </row>
    <row r="3044" spans="1:2" x14ac:dyDescent="0.25">
      <c r="A3044" s="1">
        <v>42956.666666666664</v>
      </c>
      <c r="B3044" s="2">
        <v>3.31612897756201</v>
      </c>
    </row>
    <row r="3045" spans="1:2" x14ac:dyDescent="0.25">
      <c r="A3045" s="1">
        <v>43076.416666666664</v>
      </c>
      <c r="B3045" s="2">
        <v>3.3159371319540898</v>
      </c>
    </row>
    <row r="3046" spans="1:2" x14ac:dyDescent="0.25">
      <c r="A3046" s="1">
        <v>43047.666666666664</v>
      </c>
      <c r="B3046" s="2">
        <v>3.3155725824705198</v>
      </c>
    </row>
    <row r="3047" spans="1:2" x14ac:dyDescent="0.25">
      <c r="A3047" s="1">
        <v>42773.041666666664</v>
      </c>
      <c r="B3047" s="2">
        <v>3.3154580248210901</v>
      </c>
    </row>
    <row r="3048" spans="1:2" x14ac:dyDescent="0.25">
      <c r="A3048" s="1">
        <v>42943.541666666664</v>
      </c>
      <c r="B3048" s="2">
        <v>3.3153746002507898</v>
      </c>
    </row>
    <row r="3049" spans="1:2" x14ac:dyDescent="0.25">
      <c r="A3049" s="1">
        <v>42956.625</v>
      </c>
      <c r="B3049" s="2">
        <v>3.3153699512777601</v>
      </c>
    </row>
    <row r="3050" spans="1:2" x14ac:dyDescent="0.25">
      <c r="A3050" s="1">
        <v>43098.125</v>
      </c>
      <c r="B3050" s="2">
        <v>3.31521498279217</v>
      </c>
    </row>
    <row r="3051" spans="1:2" x14ac:dyDescent="0.25">
      <c r="A3051" s="1">
        <v>42942.666666666664</v>
      </c>
      <c r="B3051" s="2">
        <v>3.3151563203719498</v>
      </c>
    </row>
    <row r="3052" spans="1:2" x14ac:dyDescent="0.25">
      <c r="A3052" s="1">
        <v>43080.833333333336</v>
      </c>
      <c r="B3052" s="2">
        <v>3.31477171710962</v>
      </c>
    </row>
    <row r="3053" spans="1:2" x14ac:dyDescent="0.25">
      <c r="A3053" s="1">
        <v>43089.083333333336</v>
      </c>
      <c r="B3053" s="2">
        <v>3.3146677638741999</v>
      </c>
    </row>
    <row r="3054" spans="1:2" x14ac:dyDescent="0.25">
      <c r="A3054" s="1">
        <v>43098.708333333336</v>
      </c>
      <c r="B3054" s="2">
        <v>3.3146131890545001</v>
      </c>
    </row>
    <row r="3055" spans="1:2" x14ac:dyDescent="0.25">
      <c r="A3055" s="1">
        <v>42898.25</v>
      </c>
      <c r="B3055" s="2">
        <v>3.3144660211481098</v>
      </c>
    </row>
    <row r="3056" spans="1:2" x14ac:dyDescent="0.25">
      <c r="A3056" s="1">
        <v>42814.708333333336</v>
      </c>
      <c r="B3056" s="2">
        <v>3.3144543666547301</v>
      </c>
    </row>
    <row r="3057" spans="1:2" x14ac:dyDescent="0.25">
      <c r="A3057" s="1">
        <v>43063</v>
      </c>
      <c r="B3057" s="2">
        <v>3.3144179437343202</v>
      </c>
    </row>
    <row r="3058" spans="1:2" x14ac:dyDescent="0.25">
      <c r="A3058" s="1">
        <v>42814.75</v>
      </c>
      <c r="B3058" s="2">
        <v>3.3143047916729498</v>
      </c>
    </row>
    <row r="3059" spans="1:2" x14ac:dyDescent="0.25">
      <c r="A3059" s="1">
        <v>42791.375</v>
      </c>
      <c r="B3059" s="2">
        <v>3.3142298611253098</v>
      </c>
    </row>
    <row r="3060" spans="1:2" x14ac:dyDescent="0.25">
      <c r="A3060" s="1">
        <v>42918.541666666664</v>
      </c>
      <c r="B3060" s="2">
        <v>3.3142260973535098</v>
      </c>
    </row>
    <row r="3061" spans="1:2" x14ac:dyDescent="0.25">
      <c r="A3061" s="1">
        <v>42763.833333333336</v>
      </c>
      <c r="B3061" s="2">
        <v>3.31417551263042</v>
      </c>
    </row>
    <row r="3062" spans="1:2" x14ac:dyDescent="0.25">
      <c r="A3062" s="1">
        <v>42956.333333333336</v>
      </c>
      <c r="B3062" s="2">
        <v>3.3141337832178901</v>
      </c>
    </row>
    <row r="3063" spans="1:2" x14ac:dyDescent="0.25">
      <c r="A3063" s="1">
        <v>42991.791666666664</v>
      </c>
      <c r="B3063" s="2">
        <v>3.3140397774155499</v>
      </c>
    </row>
    <row r="3064" spans="1:2" x14ac:dyDescent="0.25">
      <c r="A3064" s="1">
        <v>43091.041666666664</v>
      </c>
      <c r="B3064" s="2">
        <v>3.3139519576877898</v>
      </c>
    </row>
    <row r="3065" spans="1:2" x14ac:dyDescent="0.25">
      <c r="A3065" s="1">
        <v>43029.541666666664</v>
      </c>
      <c r="B3065" s="2">
        <v>3.3139407226149902</v>
      </c>
    </row>
    <row r="3066" spans="1:2" x14ac:dyDescent="0.25">
      <c r="A3066" s="1">
        <v>42945.666666666664</v>
      </c>
      <c r="B3066" s="2">
        <v>3.3139341385119301</v>
      </c>
    </row>
    <row r="3067" spans="1:2" x14ac:dyDescent="0.25">
      <c r="A3067" s="1">
        <v>42926.458333333336</v>
      </c>
      <c r="B3067" s="2">
        <v>3.3138853131288002</v>
      </c>
    </row>
    <row r="3068" spans="1:2" x14ac:dyDescent="0.25">
      <c r="A3068" s="1">
        <v>42783</v>
      </c>
      <c r="B3068" s="2">
        <v>3.3137981941377199</v>
      </c>
    </row>
    <row r="3069" spans="1:2" x14ac:dyDescent="0.25">
      <c r="A3069" s="1">
        <v>42991.75</v>
      </c>
      <c r="B3069" s="2">
        <v>3.3137660292859001</v>
      </c>
    </row>
    <row r="3070" spans="1:2" x14ac:dyDescent="0.25">
      <c r="A3070" s="1">
        <v>43089.666666666664</v>
      </c>
      <c r="B3070" s="2">
        <v>3.3137081645121</v>
      </c>
    </row>
    <row r="3071" spans="1:2" x14ac:dyDescent="0.25">
      <c r="A3071" s="1">
        <v>42759.5</v>
      </c>
      <c r="B3071" s="2">
        <v>3.3136288712020598</v>
      </c>
    </row>
    <row r="3072" spans="1:2" x14ac:dyDescent="0.25">
      <c r="A3072" s="1">
        <v>42943.583333333336</v>
      </c>
      <c r="B3072" s="2">
        <v>3.31362262219556</v>
      </c>
    </row>
    <row r="3073" spans="1:2" x14ac:dyDescent="0.25">
      <c r="A3073" s="1">
        <v>42768.625</v>
      </c>
      <c r="B3073" s="2">
        <v>3.31357827101795</v>
      </c>
    </row>
    <row r="3074" spans="1:2" x14ac:dyDescent="0.25">
      <c r="A3074" s="1">
        <v>42971.166666666664</v>
      </c>
      <c r="B3074" s="2">
        <v>3.31345713658764</v>
      </c>
    </row>
    <row r="3075" spans="1:2" x14ac:dyDescent="0.25">
      <c r="A3075" s="1">
        <v>42932.291666666664</v>
      </c>
      <c r="B3075" s="2">
        <v>3.3134463710720699</v>
      </c>
    </row>
    <row r="3076" spans="1:2" x14ac:dyDescent="0.25">
      <c r="A3076" s="1">
        <v>42827.25</v>
      </c>
      <c r="B3076" s="2">
        <v>3.3134445685755098</v>
      </c>
    </row>
    <row r="3077" spans="1:2" x14ac:dyDescent="0.25">
      <c r="A3077" s="1">
        <v>42817.916666666664</v>
      </c>
      <c r="B3077" s="2">
        <v>3.3133706753343199</v>
      </c>
    </row>
    <row r="3078" spans="1:2" x14ac:dyDescent="0.25">
      <c r="A3078" s="1">
        <v>43044.375</v>
      </c>
      <c r="B3078" s="2">
        <v>3.3132515512544001</v>
      </c>
    </row>
    <row r="3079" spans="1:2" x14ac:dyDescent="0.25">
      <c r="A3079" s="1">
        <v>43094.041666666664</v>
      </c>
      <c r="B3079" s="2">
        <v>3.3130980615165901</v>
      </c>
    </row>
    <row r="3080" spans="1:2" x14ac:dyDescent="0.25">
      <c r="A3080" s="1">
        <v>42819.5</v>
      </c>
      <c r="B3080" s="2">
        <v>3.31305180087791</v>
      </c>
    </row>
    <row r="3081" spans="1:2" x14ac:dyDescent="0.25">
      <c r="A3081" s="1">
        <v>42864.208333333336</v>
      </c>
      <c r="B3081" s="2">
        <v>3.3130297533581698</v>
      </c>
    </row>
    <row r="3082" spans="1:2" x14ac:dyDescent="0.25">
      <c r="A3082" s="1">
        <v>42932.375</v>
      </c>
      <c r="B3082" s="2">
        <v>3.3130058671952001</v>
      </c>
    </row>
    <row r="3083" spans="1:2" x14ac:dyDescent="0.25">
      <c r="A3083" s="1">
        <v>42991.875</v>
      </c>
      <c r="B3083" s="2">
        <v>3.3129968924315301</v>
      </c>
    </row>
    <row r="3084" spans="1:2" x14ac:dyDescent="0.25">
      <c r="A3084" s="1">
        <v>42956.708333333336</v>
      </c>
      <c r="B3084" s="2">
        <v>3.3129913646701099</v>
      </c>
    </row>
    <row r="3085" spans="1:2" x14ac:dyDescent="0.25">
      <c r="A3085" s="1">
        <v>42763.875</v>
      </c>
      <c r="B3085" s="2">
        <v>3.3129311165200699</v>
      </c>
    </row>
    <row r="3086" spans="1:2" x14ac:dyDescent="0.25">
      <c r="A3086" s="1">
        <v>42966.583333333336</v>
      </c>
      <c r="B3086" s="2">
        <v>3.3128796798288298</v>
      </c>
    </row>
    <row r="3087" spans="1:2" x14ac:dyDescent="0.25">
      <c r="A3087" s="1">
        <v>42830</v>
      </c>
      <c r="B3087" s="2">
        <v>3.3128739369107798</v>
      </c>
    </row>
    <row r="3088" spans="1:2" x14ac:dyDescent="0.25">
      <c r="A3088" s="1">
        <v>42773</v>
      </c>
      <c r="B3088" s="2">
        <v>3.3127605246587501</v>
      </c>
    </row>
    <row r="3089" spans="1:2" x14ac:dyDescent="0.25">
      <c r="A3089" s="1">
        <v>43093.75</v>
      </c>
      <c r="B3089" s="2">
        <v>3.3127604357601599</v>
      </c>
    </row>
    <row r="3090" spans="1:2" x14ac:dyDescent="0.25">
      <c r="A3090" s="1">
        <v>43056.375</v>
      </c>
      <c r="B3090" s="2">
        <v>3.3126971827200999</v>
      </c>
    </row>
    <row r="3091" spans="1:2" x14ac:dyDescent="0.25">
      <c r="A3091" s="1">
        <v>42953.875</v>
      </c>
      <c r="B3091" s="2">
        <v>3.3126621795741702</v>
      </c>
    </row>
    <row r="3092" spans="1:2" x14ac:dyDescent="0.25">
      <c r="A3092" s="1">
        <v>42951.875</v>
      </c>
      <c r="B3092" s="2">
        <v>3.3126150980345699</v>
      </c>
    </row>
    <row r="3093" spans="1:2" x14ac:dyDescent="0.25">
      <c r="A3093" s="1">
        <v>42798.041666666664</v>
      </c>
      <c r="B3093" s="2">
        <v>3.3124484093717599</v>
      </c>
    </row>
    <row r="3094" spans="1:2" x14ac:dyDescent="0.25">
      <c r="A3094" s="1">
        <v>43038.583333333336</v>
      </c>
      <c r="B3094" s="2">
        <v>3.3122511452761798</v>
      </c>
    </row>
    <row r="3095" spans="1:2" x14ac:dyDescent="0.25">
      <c r="A3095" s="1">
        <v>42898.208333333336</v>
      </c>
      <c r="B3095" s="2">
        <v>3.3122481716207601</v>
      </c>
    </row>
    <row r="3096" spans="1:2" x14ac:dyDescent="0.25">
      <c r="A3096" s="1">
        <v>43094.5</v>
      </c>
      <c r="B3096" s="2">
        <v>3.3122307128753898</v>
      </c>
    </row>
    <row r="3097" spans="1:2" x14ac:dyDescent="0.25">
      <c r="A3097" s="1">
        <v>42685.375</v>
      </c>
      <c r="B3097" s="2">
        <v>3.31220385013351</v>
      </c>
    </row>
    <row r="3098" spans="1:2" x14ac:dyDescent="0.25">
      <c r="A3098" s="1">
        <v>42944.75</v>
      </c>
      <c r="B3098" s="2">
        <v>3.3121066683110501</v>
      </c>
    </row>
    <row r="3099" spans="1:2" x14ac:dyDescent="0.25">
      <c r="A3099" s="1">
        <v>42814.875</v>
      </c>
      <c r="B3099" s="2">
        <v>3.3120000455298402</v>
      </c>
    </row>
    <row r="3100" spans="1:2" x14ac:dyDescent="0.25">
      <c r="A3100" s="1">
        <v>42918.583333333336</v>
      </c>
      <c r="B3100" s="2">
        <v>3.3118837482946599</v>
      </c>
    </row>
    <row r="3101" spans="1:2" x14ac:dyDescent="0.25">
      <c r="A3101" s="1">
        <v>42772.958333333336</v>
      </c>
      <c r="B3101" s="2">
        <v>3.31186518272282</v>
      </c>
    </row>
    <row r="3102" spans="1:2" x14ac:dyDescent="0.25">
      <c r="A3102" s="1">
        <v>42783.083333333336</v>
      </c>
      <c r="B3102" s="2">
        <v>3.31181295835328</v>
      </c>
    </row>
    <row r="3103" spans="1:2" x14ac:dyDescent="0.25">
      <c r="A3103" s="1">
        <v>42991.5</v>
      </c>
      <c r="B3103" s="2">
        <v>3.3117677658567999</v>
      </c>
    </row>
    <row r="3104" spans="1:2" x14ac:dyDescent="0.25">
      <c r="A3104" s="1">
        <v>43063.041666666664</v>
      </c>
      <c r="B3104" s="2">
        <v>3.3117602709318401</v>
      </c>
    </row>
    <row r="3105" spans="1:2" x14ac:dyDescent="0.25">
      <c r="A3105" s="1">
        <v>42794.041666666664</v>
      </c>
      <c r="B3105" s="2">
        <v>3.31175675879319</v>
      </c>
    </row>
    <row r="3106" spans="1:2" x14ac:dyDescent="0.25">
      <c r="A3106" s="1">
        <v>43084.666666666664</v>
      </c>
      <c r="B3106" s="2">
        <v>3.3116358335121201</v>
      </c>
    </row>
    <row r="3107" spans="1:2" x14ac:dyDescent="0.25">
      <c r="A3107" s="1">
        <v>42991.625</v>
      </c>
      <c r="B3107" s="2">
        <v>3.31150424996201</v>
      </c>
    </row>
    <row r="3108" spans="1:2" x14ac:dyDescent="0.25">
      <c r="A3108" s="1">
        <v>42872.875</v>
      </c>
      <c r="B3108" s="2">
        <v>3.3114747110501099</v>
      </c>
    </row>
    <row r="3109" spans="1:2" x14ac:dyDescent="0.25">
      <c r="A3109" s="1">
        <v>42795.625</v>
      </c>
      <c r="B3109" s="2">
        <v>3.31146000772251</v>
      </c>
    </row>
    <row r="3110" spans="1:2" x14ac:dyDescent="0.25">
      <c r="A3110" s="1">
        <v>43084.041666666664</v>
      </c>
      <c r="B3110" s="2">
        <v>3.3114332103342301</v>
      </c>
    </row>
    <row r="3111" spans="1:2" x14ac:dyDescent="0.25">
      <c r="A3111" s="1">
        <v>42748.583333333336</v>
      </c>
      <c r="B3111" s="2">
        <v>3.3113415048591102</v>
      </c>
    </row>
    <row r="3112" spans="1:2" x14ac:dyDescent="0.25">
      <c r="A3112" s="1">
        <v>42795.541666666664</v>
      </c>
      <c r="B3112" s="2">
        <v>3.3113175201593901</v>
      </c>
    </row>
    <row r="3113" spans="1:2" x14ac:dyDescent="0.25">
      <c r="A3113" s="1">
        <v>43089.625</v>
      </c>
      <c r="B3113" s="2">
        <v>3.3113148662856799</v>
      </c>
    </row>
    <row r="3114" spans="1:2" x14ac:dyDescent="0.25">
      <c r="A3114" s="1">
        <v>42814.833333333336</v>
      </c>
      <c r="B3114" s="2">
        <v>3.3112726900922702</v>
      </c>
    </row>
    <row r="3115" spans="1:2" x14ac:dyDescent="0.25">
      <c r="A3115" s="1">
        <v>42918.666666666664</v>
      </c>
      <c r="B3115" s="2">
        <v>3.3112668254340298</v>
      </c>
    </row>
    <row r="3116" spans="1:2" x14ac:dyDescent="0.25">
      <c r="A3116" s="1">
        <v>42819.291666666664</v>
      </c>
      <c r="B3116" s="2">
        <v>3.3112350655233298</v>
      </c>
    </row>
    <row r="3117" spans="1:2" x14ac:dyDescent="0.25">
      <c r="A3117" s="1">
        <v>43091.875</v>
      </c>
      <c r="B3117" s="2">
        <v>3.3111073577405099</v>
      </c>
    </row>
    <row r="3118" spans="1:2" x14ac:dyDescent="0.25">
      <c r="A3118" s="1">
        <v>42972.208333333336</v>
      </c>
      <c r="B3118" s="2">
        <v>3.3110356822863598</v>
      </c>
    </row>
    <row r="3119" spans="1:2" x14ac:dyDescent="0.25">
      <c r="A3119" s="1">
        <v>42943.708333333336</v>
      </c>
      <c r="B3119" s="2">
        <v>3.3109373866627201</v>
      </c>
    </row>
    <row r="3120" spans="1:2" x14ac:dyDescent="0.25">
      <c r="A3120" s="1">
        <v>43035.708333333336</v>
      </c>
      <c r="B3120" s="2">
        <v>3.3108550105313599</v>
      </c>
    </row>
    <row r="3121" spans="1:2" x14ac:dyDescent="0.25">
      <c r="A3121" s="1">
        <v>42795.833333333336</v>
      </c>
      <c r="B3121" s="2">
        <v>3.31085196441372</v>
      </c>
    </row>
    <row r="3122" spans="1:2" x14ac:dyDescent="0.25">
      <c r="A3122" s="1">
        <v>42972.291666666664</v>
      </c>
      <c r="B3122" s="2">
        <v>3.3107100702954901</v>
      </c>
    </row>
    <row r="3123" spans="1:2" x14ac:dyDescent="0.25">
      <c r="A3123" s="1">
        <v>42745.208333333336</v>
      </c>
      <c r="B3123" s="2">
        <v>3.3106726079156799</v>
      </c>
    </row>
    <row r="3124" spans="1:2" x14ac:dyDescent="0.25">
      <c r="A3124" s="1">
        <v>42752.291666666664</v>
      </c>
      <c r="B3124" s="2">
        <v>3.3106675603853399</v>
      </c>
    </row>
    <row r="3125" spans="1:2" x14ac:dyDescent="0.25">
      <c r="A3125" s="1">
        <v>42851.041666666664</v>
      </c>
      <c r="B3125" s="2">
        <v>3.3106541981297002</v>
      </c>
    </row>
    <row r="3126" spans="1:2" x14ac:dyDescent="0.25">
      <c r="A3126" s="1">
        <v>43029.208333333336</v>
      </c>
      <c r="B3126" s="2">
        <v>3.3104873074526799</v>
      </c>
    </row>
    <row r="3127" spans="1:2" x14ac:dyDescent="0.25">
      <c r="A3127" s="1">
        <v>43100.916666666664</v>
      </c>
      <c r="B3127" s="2">
        <v>3.3104294382710102</v>
      </c>
    </row>
    <row r="3128" spans="1:2" x14ac:dyDescent="0.25">
      <c r="A3128" s="1">
        <v>43087.25</v>
      </c>
      <c r="B3128" s="2">
        <v>3.3103217591885898</v>
      </c>
    </row>
    <row r="3129" spans="1:2" x14ac:dyDescent="0.25">
      <c r="A3129" s="1">
        <v>42879.708333333336</v>
      </c>
      <c r="B3129" s="2">
        <v>3.3103065286738298</v>
      </c>
    </row>
    <row r="3130" spans="1:2" x14ac:dyDescent="0.25">
      <c r="A3130" s="1">
        <v>42819.541666666664</v>
      </c>
      <c r="B3130" s="2">
        <v>3.3102753788227202</v>
      </c>
    </row>
    <row r="3131" spans="1:2" x14ac:dyDescent="0.25">
      <c r="A3131" s="1">
        <v>42745.958333333336</v>
      </c>
      <c r="B3131" s="2">
        <v>3.3102612088455401</v>
      </c>
    </row>
    <row r="3132" spans="1:2" x14ac:dyDescent="0.25">
      <c r="A3132" s="1">
        <v>42748.166666666664</v>
      </c>
      <c r="B3132" s="2">
        <v>3.3102564940991401</v>
      </c>
    </row>
    <row r="3133" spans="1:2" x14ac:dyDescent="0.25">
      <c r="A3133" s="1">
        <v>42783.041666666664</v>
      </c>
      <c r="B3133" s="2">
        <v>3.3101946089447001</v>
      </c>
    </row>
    <row r="3134" spans="1:2" x14ac:dyDescent="0.25">
      <c r="A3134" s="1">
        <v>42932.333333333336</v>
      </c>
      <c r="B3134" s="2">
        <v>3.3099717088343601</v>
      </c>
    </row>
    <row r="3135" spans="1:2" x14ac:dyDescent="0.25">
      <c r="A3135" s="1">
        <v>42943</v>
      </c>
      <c r="B3135" s="2">
        <v>3.3099684433412002</v>
      </c>
    </row>
    <row r="3136" spans="1:2" x14ac:dyDescent="0.25">
      <c r="A3136" s="1">
        <v>42914.333333333336</v>
      </c>
      <c r="B3136" s="2">
        <v>3.3099357688705302</v>
      </c>
    </row>
    <row r="3137" spans="1:2" x14ac:dyDescent="0.25">
      <c r="A3137" s="1">
        <v>42755.708333333336</v>
      </c>
      <c r="B3137" s="2">
        <v>3.30979281437213</v>
      </c>
    </row>
    <row r="3138" spans="1:2" x14ac:dyDescent="0.25">
      <c r="A3138" s="1">
        <v>43037.541666666664</v>
      </c>
      <c r="B3138" s="2">
        <v>3.3097700600314002</v>
      </c>
    </row>
    <row r="3139" spans="1:2" x14ac:dyDescent="0.25">
      <c r="A3139" s="1">
        <v>42850.25</v>
      </c>
      <c r="B3139" s="2">
        <v>3.3095461021658501</v>
      </c>
    </row>
    <row r="3140" spans="1:2" x14ac:dyDescent="0.25">
      <c r="A3140" s="1">
        <v>42886.791666666664</v>
      </c>
      <c r="B3140" s="2">
        <v>3.3095154397886</v>
      </c>
    </row>
    <row r="3141" spans="1:2" x14ac:dyDescent="0.25">
      <c r="A3141" s="1">
        <v>43076.458333333336</v>
      </c>
      <c r="B3141" s="2">
        <v>3.30942936739743</v>
      </c>
    </row>
    <row r="3142" spans="1:2" x14ac:dyDescent="0.25">
      <c r="A3142" s="1">
        <v>42951.916666666664</v>
      </c>
      <c r="B3142" s="2">
        <v>3.3093538126659499</v>
      </c>
    </row>
    <row r="3143" spans="1:2" x14ac:dyDescent="0.25">
      <c r="A3143" s="1">
        <v>43078.5</v>
      </c>
      <c r="B3143" s="2">
        <v>3.3092739519010701</v>
      </c>
    </row>
    <row r="3144" spans="1:2" x14ac:dyDescent="0.25">
      <c r="A3144" s="1">
        <v>42795.5</v>
      </c>
      <c r="B3144" s="2">
        <v>3.3092483973074698</v>
      </c>
    </row>
    <row r="3145" spans="1:2" x14ac:dyDescent="0.25">
      <c r="A3145" s="1">
        <v>42943.625</v>
      </c>
      <c r="B3145" s="2">
        <v>3.3092140925787401</v>
      </c>
    </row>
    <row r="3146" spans="1:2" x14ac:dyDescent="0.25">
      <c r="A3146" s="1">
        <v>42795.75</v>
      </c>
      <c r="B3146" s="2">
        <v>3.3092100007607499</v>
      </c>
    </row>
    <row r="3147" spans="1:2" x14ac:dyDescent="0.25">
      <c r="A3147" s="1">
        <v>42954.416666666664</v>
      </c>
      <c r="B3147" s="2">
        <v>3.30917027969672</v>
      </c>
    </row>
    <row r="3148" spans="1:2" x14ac:dyDescent="0.25">
      <c r="A3148" s="1">
        <v>42918.458333333336</v>
      </c>
      <c r="B3148" s="2">
        <v>3.3091644408563101</v>
      </c>
    </row>
    <row r="3149" spans="1:2" x14ac:dyDescent="0.25">
      <c r="A3149" s="1">
        <v>42956.5</v>
      </c>
      <c r="B3149" s="2">
        <v>3.3091535782025998</v>
      </c>
    </row>
    <row r="3150" spans="1:2" x14ac:dyDescent="0.25">
      <c r="A3150" s="1">
        <v>42819.25</v>
      </c>
      <c r="B3150" s="2">
        <v>3.3091268623346601</v>
      </c>
    </row>
    <row r="3151" spans="1:2" x14ac:dyDescent="0.25">
      <c r="A3151" s="1">
        <v>42791.333333333336</v>
      </c>
      <c r="B3151" s="2">
        <v>3.3089491279302998</v>
      </c>
    </row>
    <row r="3152" spans="1:2" x14ac:dyDescent="0.25">
      <c r="A3152" s="1">
        <v>42845.958333333336</v>
      </c>
      <c r="B3152" s="2">
        <v>3.308906739287</v>
      </c>
    </row>
    <row r="3153" spans="1:2" x14ac:dyDescent="0.25">
      <c r="A3153" s="1">
        <v>42879.916666666664</v>
      </c>
      <c r="B3153" s="2">
        <v>3.3088754429487501</v>
      </c>
    </row>
    <row r="3154" spans="1:2" x14ac:dyDescent="0.25">
      <c r="A3154" s="1">
        <v>42956.583333333336</v>
      </c>
      <c r="B3154" s="2">
        <v>3.3086579280658599</v>
      </c>
    </row>
    <row r="3155" spans="1:2" x14ac:dyDescent="0.25">
      <c r="A3155" s="1">
        <v>43099</v>
      </c>
      <c r="B3155" s="2">
        <v>3.3086578171441898</v>
      </c>
    </row>
    <row r="3156" spans="1:2" x14ac:dyDescent="0.25">
      <c r="A3156" s="1">
        <v>42918.375</v>
      </c>
      <c r="B3156" s="2">
        <v>3.3085616751433098</v>
      </c>
    </row>
    <row r="3157" spans="1:2" x14ac:dyDescent="0.25">
      <c r="A3157" s="1">
        <v>42991.208333333336</v>
      </c>
      <c r="B3157" s="2">
        <v>3.3085152849233301</v>
      </c>
    </row>
    <row r="3158" spans="1:2" x14ac:dyDescent="0.25">
      <c r="A3158" s="1">
        <v>42918.708333333336</v>
      </c>
      <c r="B3158" s="2">
        <v>3.3085015965747702</v>
      </c>
    </row>
    <row r="3159" spans="1:2" x14ac:dyDescent="0.25">
      <c r="A3159" s="1">
        <v>42991.666666666664</v>
      </c>
      <c r="B3159" s="2">
        <v>3.30828480645012</v>
      </c>
    </row>
    <row r="3160" spans="1:2" x14ac:dyDescent="0.25">
      <c r="A3160" s="1">
        <v>43090.666666666664</v>
      </c>
      <c r="B3160" s="2">
        <v>3.3081762745138201</v>
      </c>
    </row>
    <row r="3161" spans="1:2" x14ac:dyDescent="0.25">
      <c r="A3161" s="1">
        <v>42699.583333333336</v>
      </c>
      <c r="B3161" s="2">
        <v>3.3081524005376899</v>
      </c>
    </row>
    <row r="3162" spans="1:2" x14ac:dyDescent="0.25">
      <c r="A3162" s="1">
        <v>42857.458333333336</v>
      </c>
      <c r="B3162" s="2">
        <v>3.3079785026413102</v>
      </c>
    </row>
    <row r="3163" spans="1:2" x14ac:dyDescent="0.25">
      <c r="A3163" s="1">
        <v>42831.958333333336</v>
      </c>
      <c r="B3163" s="2">
        <v>3.3078928554194</v>
      </c>
    </row>
    <row r="3164" spans="1:2" x14ac:dyDescent="0.25">
      <c r="A3164" s="1">
        <v>42872.791666666664</v>
      </c>
      <c r="B3164" s="2">
        <v>3.3076641350279599</v>
      </c>
    </row>
    <row r="3165" spans="1:2" x14ac:dyDescent="0.25">
      <c r="A3165" s="1">
        <v>43099.041666666664</v>
      </c>
      <c r="B3165" s="2">
        <v>3.3075885599180399</v>
      </c>
    </row>
    <row r="3166" spans="1:2" x14ac:dyDescent="0.25">
      <c r="A3166" s="1">
        <v>42771.75</v>
      </c>
      <c r="B3166" s="2">
        <v>3.3074464195687101</v>
      </c>
    </row>
    <row r="3167" spans="1:2" x14ac:dyDescent="0.25">
      <c r="A3167" s="1">
        <v>42794.083333333336</v>
      </c>
      <c r="B3167" s="2">
        <v>3.3073858093183301</v>
      </c>
    </row>
    <row r="3168" spans="1:2" x14ac:dyDescent="0.25">
      <c r="A3168" s="1">
        <v>42942.958333333336</v>
      </c>
      <c r="B3168" s="2">
        <v>3.3072035602824998</v>
      </c>
    </row>
    <row r="3169" spans="1:2" x14ac:dyDescent="0.25">
      <c r="A3169" s="1">
        <v>42695.791666666664</v>
      </c>
      <c r="B3169" s="2">
        <v>3.3071935716330199</v>
      </c>
    </row>
    <row r="3170" spans="1:2" x14ac:dyDescent="0.25">
      <c r="A3170" s="1">
        <v>43065.583333333336</v>
      </c>
      <c r="B3170" s="2">
        <v>3.30709994079292</v>
      </c>
    </row>
    <row r="3171" spans="1:2" x14ac:dyDescent="0.25">
      <c r="A3171" s="1">
        <v>43098.666666666664</v>
      </c>
      <c r="B3171" s="2">
        <v>3.3070883145023999</v>
      </c>
    </row>
    <row r="3172" spans="1:2" x14ac:dyDescent="0.25">
      <c r="A3172" s="1">
        <v>43004.166666666664</v>
      </c>
      <c r="B3172" s="2">
        <v>3.30705987842288</v>
      </c>
    </row>
    <row r="3173" spans="1:2" x14ac:dyDescent="0.25">
      <c r="A3173" s="1">
        <v>43027.458333333336</v>
      </c>
      <c r="B3173" s="2">
        <v>3.3068820163788502</v>
      </c>
    </row>
    <row r="3174" spans="1:2" x14ac:dyDescent="0.25">
      <c r="A3174" s="1">
        <v>42819.416666666664</v>
      </c>
      <c r="B3174" s="2">
        <v>3.3068440035937599</v>
      </c>
    </row>
    <row r="3175" spans="1:2" x14ac:dyDescent="0.25">
      <c r="A3175" s="1">
        <v>42956.416666666664</v>
      </c>
      <c r="B3175" s="2">
        <v>3.3068108577731099</v>
      </c>
    </row>
    <row r="3176" spans="1:2" x14ac:dyDescent="0.25">
      <c r="A3176" s="1">
        <v>43080.166666666664</v>
      </c>
      <c r="B3176" s="2">
        <v>3.3066805887032298</v>
      </c>
    </row>
    <row r="3177" spans="1:2" x14ac:dyDescent="0.25">
      <c r="A3177" s="1">
        <v>42900.083333333336</v>
      </c>
      <c r="B3177" s="2">
        <v>3.3066555467138601</v>
      </c>
    </row>
    <row r="3178" spans="1:2" x14ac:dyDescent="0.25">
      <c r="A3178" s="1">
        <v>43001.416666666664</v>
      </c>
      <c r="B3178" s="2">
        <v>3.3066359368096099</v>
      </c>
    </row>
    <row r="3179" spans="1:2" x14ac:dyDescent="0.25">
      <c r="A3179" s="1">
        <v>42791.291666666664</v>
      </c>
      <c r="B3179" s="2">
        <v>3.3064930262290702</v>
      </c>
    </row>
    <row r="3180" spans="1:2" x14ac:dyDescent="0.25">
      <c r="A3180" s="1">
        <v>42795.583333333336</v>
      </c>
      <c r="B3180" s="2">
        <v>3.3064641704860098</v>
      </c>
    </row>
    <row r="3181" spans="1:2" x14ac:dyDescent="0.25">
      <c r="A3181" s="1">
        <v>42795.666666666664</v>
      </c>
      <c r="B3181" s="2">
        <v>3.3064344033367301</v>
      </c>
    </row>
    <row r="3182" spans="1:2" x14ac:dyDescent="0.25">
      <c r="A3182" s="1">
        <v>42777.958333333336</v>
      </c>
      <c r="B3182" s="2">
        <v>3.3063306721708599</v>
      </c>
    </row>
    <row r="3183" spans="1:2" x14ac:dyDescent="0.25">
      <c r="A3183" s="1">
        <v>42918.5</v>
      </c>
      <c r="B3183" s="2">
        <v>3.3063235523646699</v>
      </c>
    </row>
    <row r="3184" spans="1:2" x14ac:dyDescent="0.25">
      <c r="A3184" s="1">
        <v>42800.75</v>
      </c>
      <c r="B3184" s="2">
        <v>3.3062987874846099</v>
      </c>
    </row>
    <row r="3185" spans="1:2" x14ac:dyDescent="0.25">
      <c r="A3185" s="1">
        <v>43080.916666666664</v>
      </c>
      <c r="B3185" s="2">
        <v>3.3062026115830601</v>
      </c>
    </row>
    <row r="3186" spans="1:2" x14ac:dyDescent="0.25">
      <c r="A3186" s="1">
        <v>42956.375</v>
      </c>
      <c r="B3186" s="2">
        <v>3.3061906190863102</v>
      </c>
    </row>
    <row r="3187" spans="1:2" x14ac:dyDescent="0.25">
      <c r="A3187" s="1">
        <v>43083.291666666664</v>
      </c>
      <c r="B3187" s="2">
        <v>3.3061602058437298</v>
      </c>
    </row>
    <row r="3188" spans="1:2" x14ac:dyDescent="0.25">
      <c r="A3188" s="1">
        <v>43062.833333333336</v>
      </c>
      <c r="B3188" s="2">
        <v>3.3060958058148699</v>
      </c>
    </row>
    <row r="3189" spans="1:2" x14ac:dyDescent="0.25">
      <c r="A3189" s="1">
        <v>42918.625</v>
      </c>
      <c r="B3189" s="2">
        <v>3.3059102779476399</v>
      </c>
    </row>
    <row r="3190" spans="1:2" x14ac:dyDescent="0.25">
      <c r="A3190" s="1">
        <v>42814.916666666664</v>
      </c>
      <c r="B3190" s="2">
        <v>3.30582318933986</v>
      </c>
    </row>
    <row r="3191" spans="1:2" x14ac:dyDescent="0.25">
      <c r="A3191" s="1">
        <v>42945.708333333336</v>
      </c>
      <c r="B3191" s="2">
        <v>3.3058215144038701</v>
      </c>
    </row>
    <row r="3192" spans="1:2" x14ac:dyDescent="0.25">
      <c r="A3192" s="1">
        <v>42819.458333333336</v>
      </c>
      <c r="B3192" s="2">
        <v>3.30581469120632</v>
      </c>
    </row>
    <row r="3193" spans="1:2" x14ac:dyDescent="0.25">
      <c r="A3193" s="1">
        <v>42906.041666666664</v>
      </c>
      <c r="B3193" s="2">
        <v>3.30580232685478</v>
      </c>
    </row>
    <row r="3194" spans="1:2" x14ac:dyDescent="0.25">
      <c r="A3194" s="1">
        <v>42819.333333333336</v>
      </c>
      <c r="B3194" s="2">
        <v>3.3058006540664602</v>
      </c>
    </row>
    <row r="3195" spans="1:2" x14ac:dyDescent="0.25">
      <c r="A3195" s="1">
        <v>42952.083333333336</v>
      </c>
      <c r="B3195" s="2">
        <v>3.3057866508834901</v>
      </c>
    </row>
    <row r="3196" spans="1:2" x14ac:dyDescent="0.25">
      <c r="A3196" s="1">
        <v>42886.958333333336</v>
      </c>
      <c r="B3196" s="2">
        <v>3.3055882537702201</v>
      </c>
    </row>
    <row r="3197" spans="1:2" x14ac:dyDescent="0.25">
      <c r="A3197" s="1">
        <v>42951.958333333336</v>
      </c>
      <c r="B3197" s="2">
        <v>3.3055866040162498</v>
      </c>
    </row>
    <row r="3198" spans="1:2" x14ac:dyDescent="0.25">
      <c r="A3198" s="1">
        <v>42748.125</v>
      </c>
      <c r="B3198" s="2">
        <v>3.30550593275944</v>
      </c>
    </row>
    <row r="3199" spans="1:2" x14ac:dyDescent="0.25">
      <c r="A3199" s="1">
        <v>43083.333333333336</v>
      </c>
      <c r="B3199" s="2">
        <v>3.3053674472815699</v>
      </c>
    </row>
    <row r="3200" spans="1:2" x14ac:dyDescent="0.25">
      <c r="A3200" s="1">
        <v>43080.875</v>
      </c>
      <c r="B3200" s="2">
        <v>3.30530945681098</v>
      </c>
    </row>
    <row r="3201" spans="1:2" x14ac:dyDescent="0.25">
      <c r="A3201" s="1">
        <v>42794</v>
      </c>
      <c r="B3201" s="2">
        <v>3.3052179265400699</v>
      </c>
    </row>
    <row r="3202" spans="1:2" x14ac:dyDescent="0.25">
      <c r="A3202" s="1">
        <v>42900.125</v>
      </c>
      <c r="B3202" s="2">
        <v>3.3052050214534598</v>
      </c>
    </row>
    <row r="3203" spans="1:2" x14ac:dyDescent="0.25">
      <c r="A3203" s="1">
        <v>42907.833333333336</v>
      </c>
      <c r="B3203" s="2">
        <v>3.3049743567271599</v>
      </c>
    </row>
    <row r="3204" spans="1:2" x14ac:dyDescent="0.25">
      <c r="A3204" s="1">
        <v>42997.041666666664</v>
      </c>
      <c r="B3204" s="2">
        <v>3.30496428451114</v>
      </c>
    </row>
    <row r="3205" spans="1:2" x14ac:dyDescent="0.25">
      <c r="A3205" s="1">
        <v>42854.458333333336</v>
      </c>
      <c r="B3205" s="2">
        <v>3.30492654148697</v>
      </c>
    </row>
    <row r="3206" spans="1:2" x14ac:dyDescent="0.25">
      <c r="A3206" s="1">
        <v>43041.333333333336</v>
      </c>
      <c r="B3206" s="2">
        <v>3.3049061508223798</v>
      </c>
    </row>
    <row r="3207" spans="1:2" x14ac:dyDescent="0.25">
      <c r="A3207" s="1">
        <v>42926.208333333336</v>
      </c>
      <c r="B3207" s="2">
        <v>3.3046815245532701</v>
      </c>
    </row>
    <row r="3208" spans="1:2" x14ac:dyDescent="0.25">
      <c r="A3208" s="1">
        <v>43098.166666666664</v>
      </c>
      <c r="B3208" s="2">
        <v>3.3046693836988998</v>
      </c>
    </row>
    <row r="3209" spans="1:2" x14ac:dyDescent="0.25">
      <c r="A3209" s="1">
        <v>42789.208333333336</v>
      </c>
      <c r="B3209" s="2">
        <v>3.30464145593456</v>
      </c>
    </row>
    <row r="3210" spans="1:2" x14ac:dyDescent="0.25">
      <c r="A3210" s="1">
        <v>42964.916666666664</v>
      </c>
      <c r="B3210" s="2">
        <v>3.3046174934005901</v>
      </c>
    </row>
    <row r="3211" spans="1:2" x14ac:dyDescent="0.25">
      <c r="A3211" s="1">
        <v>43083.25</v>
      </c>
      <c r="B3211" s="2">
        <v>3.3045878387382301</v>
      </c>
    </row>
    <row r="3212" spans="1:2" x14ac:dyDescent="0.25">
      <c r="A3212" s="1">
        <v>43029.958333333336</v>
      </c>
      <c r="B3212" s="2">
        <v>3.3044913835563201</v>
      </c>
    </row>
    <row r="3213" spans="1:2" x14ac:dyDescent="0.25">
      <c r="A3213" s="1">
        <v>43068.291666666664</v>
      </c>
      <c r="B3213" s="2">
        <v>3.3043609029127499</v>
      </c>
    </row>
    <row r="3214" spans="1:2" x14ac:dyDescent="0.25">
      <c r="A3214" s="1">
        <v>42942.791666666664</v>
      </c>
      <c r="B3214" s="2">
        <v>3.3043330966208599</v>
      </c>
    </row>
    <row r="3215" spans="1:2" x14ac:dyDescent="0.25">
      <c r="A3215" s="1">
        <v>43062.958333333336</v>
      </c>
      <c r="B3215" s="2">
        <v>3.3043296648845399</v>
      </c>
    </row>
    <row r="3216" spans="1:2" x14ac:dyDescent="0.25">
      <c r="A3216" s="1">
        <v>42783.125</v>
      </c>
      <c r="B3216" s="2">
        <v>3.3042697690700802</v>
      </c>
    </row>
    <row r="3217" spans="1:2" x14ac:dyDescent="0.25">
      <c r="A3217" s="1">
        <v>42748.666666666664</v>
      </c>
      <c r="B3217" s="2">
        <v>3.3042691969316702</v>
      </c>
    </row>
    <row r="3218" spans="1:2" x14ac:dyDescent="0.25">
      <c r="A3218" s="1">
        <v>43050.666666666664</v>
      </c>
      <c r="B3218" s="2">
        <v>3.3042214396676401</v>
      </c>
    </row>
    <row r="3219" spans="1:2" x14ac:dyDescent="0.25">
      <c r="A3219" s="1">
        <v>42991.041666666664</v>
      </c>
      <c r="B3219" s="2">
        <v>3.3041529587664198</v>
      </c>
    </row>
    <row r="3220" spans="1:2" x14ac:dyDescent="0.25">
      <c r="A3220" s="1">
        <v>42785.375</v>
      </c>
      <c r="B3220" s="2">
        <v>3.3041414622125802</v>
      </c>
    </row>
    <row r="3221" spans="1:2" x14ac:dyDescent="0.25">
      <c r="A3221" s="1">
        <v>43029.5</v>
      </c>
      <c r="B3221" s="2">
        <v>3.30405939810153</v>
      </c>
    </row>
    <row r="3222" spans="1:2" x14ac:dyDescent="0.25">
      <c r="A3222" s="1">
        <v>42828.583333333336</v>
      </c>
      <c r="B3222" s="2">
        <v>3.3038197889842702</v>
      </c>
    </row>
    <row r="3223" spans="1:2" x14ac:dyDescent="0.25">
      <c r="A3223" s="1">
        <v>42950.25</v>
      </c>
      <c r="B3223" s="2">
        <v>3.30380097868276</v>
      </c>
    </row>
    <row r="3224" spans="1:2" x14ac:dyDescent="0.25">
      <c r="A3224" s="1">
        <v>42952</v>
      </c>
      <c r="B3224" s="2">
        <v>3.3037960906798101</v>
      </c>
    </row>
    <row r="3225" spans="1:2" x14ac:dyDescent="0.25">
      <c r="A3225" s="1">
        <v>42772.25</v>
      </c>
      <c r="B3225" s="2">
        <v>3.30359209991133</v>
      </c>
    </row>
    <row r="3226" spans="1:2" x14ac:dyDescent="0.25">
      <c r="A3226" s="1">
        <v>43036.625</v>
      </c>
      <c r="B3226" s="2">
        <v>3.3034040596505498</v>
      </c>
    </row>
    <row r="3227" spans="1:2" x14ac:dyDescent="0.25">
      <c r="A3227" s="1">
        <v>43091.083333333336</v>
      </c>
      <c r="B3227" s="2">
        <v>3.3032832053154202</v>
      </c>
    </row>
    <row r="3228" spans="1:2" x14ac:dyDescent="0.25">
      <c r="A3228" s="1">
        <v>42956.458333333336</v>
      </c>
      <c r="B3228" s="2">
        <v>3.3032275928799</v>
      </c>
    </row>
    <row r="3229" spans="1:2" x14ac:dyDescent="0.25">
      <c r="A3229" s="1">
        <v>42942.125</v>
      </c>
      <c r="B3229" s="2">
        <v>3.3032037781188599</v>
      </c>
    </row>
    <row r="3230" spans="1:2" x14ac:dyDescent="0.25">
      <c r="A3230" s="1">
        <v>43062.875</v>
      </c>
      <c r="B3230" s="2">
        <v>3.3031413937078198</v>
      </c>
    </row>
    <row r="3231" spans="1:2" x14ac:dyDescent="0.25">
      <c r="A3231" s="1">
        <v>42768.125</v>
      </c>
      <c r="B3231" s="2">
        <v>3.3030940489460501</v>
      </c>
    </row>
    <row r="3232" spans="1:2" x14ac:dyDescent="0.25">
      <c r="A3232" s="1">
        <v>43076.5</v>
      </c>
      <c r="B3232" s="2">
        <v>3.30306851878301</v>
      </c>
    </row>
    <row r="3233" spans="1:2" x14ac:dyDescent="0.25">
      <c r="A3233" s="1">
        <v>42943.666666666664</v>
      </c>
      <c r="B3233" s="2">
        <v>3.30295739426316</v>
      </c>
    </row>
    <row r="3234" spans="1:2" x14ac:dyDescent="0.25">
      <c r="A3234" s="1">
        <v>42827.416666666664</v>
      </c>
      <c r="B3234" s="2">
        <v>3.3029528294886199</v>
      </c>
    </row>
    <row r="3235" spans="1:2" x14ac:dyDescent="0.25">
      <c r="A3235" s="1">
        <v>42799.166666666664</v>
      </c>
      <c r="B3235" s="2">
        <v>3.3029104547827801</v>
      </c>
    </row>
    <row r="3236" spans="1:2" x14ac:dyDescent="0.25">
      <c r="A3236" s="1">
        <v>42759.541666666664</v>
      </c>
      <c r="B3236" s="2">
        <v>3.30282403271146</v>
      </c>
    </row>
    <row r="3237" spans="1:2" x14ac:dyDescent="0.25">
      <c r="A3237" s="1">
        <v>42679.833333333336</v>
      </c>
      <c r="B3237" s="2">
        <v>3.3026850879876202</v>
      </c>
    </row>
    <row r="3238" spans="1:2" x14ac:dyDescent="0.25">
      <c r="A3238" s="1">
        <v>42932.5</v>
      </c>
      <c r="B3238" s="2">
        <v>3.3026611870232299</v>
      </c>
    </row>
    <row r="3239" spans="1:2" x14ac:dyDescent="0.25">
      <c r="A3239" s="1">
        <v>42795.375</v>
      </c>
      <c r="B3239" s="2">
        <v>3.30262557569591</v>
      </c>
    </row>
    <row r="3240" spans="1:2" x14ac:dyDescent="0.25">
      <c r="A3240" s="1">
        <v>42952.041666666664</v>
      </c>
      <c r="B3240" s="2">
        <v>3.3026064656204999</v>
      </c>
    </row>
    <row r="3241" spans="1:2" x14ac:dyDescent="0.25">
      <c r="A3241" s="1">
        <v>43082.375</v>
      </c>
      <c r="B3241" s="2">
        <v>3.3025287261702498</v>
      </c>
    </row>
    <row r="3242" spans="1:2" x14ac:dyDescent="0.25">
      <c r="A3242" s="1">
        <v>42972.333333333336</v>
      </c>
      <c r="B3242" s="2">
        <v>3.3025272233603502</v>
      </c>
    </row>
    <row r="3243" spans="1:2" x14ac:dyDescent="0.25">
      <c r="A3243" s="1">
        <v>42748.625</v>
      </c>
      <c r="B3243" s="2">
        <v>3.3024631426100699</v>
      </c>
    </row>
    <row r="3244" spans="1:2" x14ac:dyDescent="0.25">
      <c r="A3244" s="1">
        <v>43070.583333333336</v>
      </c>
      <c r="B3244" s="2">
        <v>3.3023965852586898</v>
      </c>
    </row>
    <row r="3245" spans="1:2" x14ac:dyDescent="0.25">
      <c r="A3245" s="1">
        <v>43076.208333333336</v>
      </c>
      <c r="B3245" s="2">
        <v>3.3023688610960802</v>
      </c>
    </row>
    <row r="3246" spans="1:2" x14ac:dyDescent="0.25">
      <c r="A3246" s="1">
        <v>42991.375</v>
      </c>
      <c r="B3246" s="2">
        <v>3.3023046497647299</v>
      </c>
    </row>
    <row r="3247" spans="1:2" x14ac:dyDescent="0.25">
      <c r="A3247" s="1">
        <v>42744.25</v>
      </c>
      <c r="B3247" s="2">
        <v>3.3022554437627698</v>
      </c>
    </row>
    <row r="3248" spans="1:2" x14ac:dyDescent="0.25">
      <c r="A3248" s="1">
        <v>42953.916666666664</v>
      </c>
      <c r="B3248" s="2">
        <v>3.3022074561866299</v>
      </c>
    </row>
    <row r="3249" spans="1:2" x14ac:dyDescent="0.25">
      <c r="A3249" s="1">
        <v>43080.958333333336</v>
      </c>
      <c r="B3249" s="2">
        <v>3.3020976194913199</v>
      </c>
    </row>
    <row r="3250" spans="1:2" x14ac:dyDescent="0.25">
      <c r="A3250" s="1">
        <v>42685.416666666664</v>
      </c>
      <c r="B3250" s="2">
        <v>3.3020370595395101</v>
      </c>
    </row>
    <row r="3251" spans="1:2" x14ac:dyDescent="0.25">
      <c r="A3251" s="1">
        <v>42868.416666666664</v>
      </c>
      <c r="B3251" s="2">
        <v>3.30199674275093</v>
      </c>
    </row>
    <row r="3252" spans="1:2" x14ac:dyDescent="0.25">
      <c r="A3252" s="1">
        <v>43099.083333333336</v>
      </c>
      <c r="B3252" s="2">
        <v>3.30199492972445</v>
      </c>
    </row>
    <row r="3253" spans="1:2" x14ac:dyDescent="0.25">
      <c r="A3253" s="1">
        <v>42968.833333333336</v>
      </c>
      <c r="B3253" s="2">
        <v>3.3018413947305301</v>
      </c>
    </row>
    <row r="3254" spans="1:2" x14ac:dyDescent="0.25">
      <c r="A3254" s="1">
        <v>42972.25</v>
      </c>
      <c r="B3254" s="2">
        <v>3.3016498413920998</v>
      </c>
    </row>
    <row r="3255" spans="1:2" x14ac:dyDescent="0.25">
      <c r="A3255" s="1">
        <v>42743.583333333336</v>
      </c>
      <c r="B3255" s="2">
        <v>3.3016339936338399</v>
      </c>
    </row>
    <row r="3256" spans="1:2" x14ac:dyDescent="0.25">
      <c r="A3256" s="1">
        <v>43010.375</v>
      </c>
      <c r="B3256" s="2">
        <v>3.3015910253974701</v>
      </c>
    </row>
    <row r="3257" spans="1:2" x14ac:dyDescent="0.25">
      <c r="A3257" s="1">
        <v>42942.916666666664</v>
      </c>
      <c r="B3257" s="2">
        <v>3.3014261403990202</v>
      </c>
    </row>
    <row r="3258" spans="1:2" x14ac:dyDescent="0.25">
      <c r="A3258" s="1">
        <v>42991.25</v>
      </c>
      <c r="B3258" s="2">
        <v>3.30131153863893</v>
      </c>
    </row>
    <row r="3259" spans="1:2" x14ac:dyDescent="0.25">
      <c r="A3259" s="1">
        <v>42864.958333333336</v>
      </c>
      <c r="B3259" s="2">
        <v>3.30130042010506</v>
      </c>
    </row>
    <row r="3260" spans="1:2" x14ac:dyDescent="0.25">
      <c r="A3260" s="1">
        <v>42763.916666666664</v>
      </c>
      <c r="B3260" s="2">
        <v>3.3011184217011902</v>
      </c>
    </row>
    <row r="3261" spans="1:2" x14ac:dyDescent="0.25">
      <c r="A3261" s="1">
        <v>43082.583333333336</v>
      </c>
      <c r="B3261" s="2">
        <v>3.30105043010091</v>
      </c>
    </row>
    <row r="3262" spans="1:2" x14ac:dyDescent="0.25">
      <c r="A3262" s="1">
        <v>42991.291666666664</v>
      </c>
      <c r="B3262" s="2">
        <v>3.30088357145089</v>
      </c>
    </row>
    <row r="3263" spans="1:2" x14ac:dyDescent="0.25">
      <c r="A3263" s="1">
        <v>43082.625</v>
      </c>
      <c r="B3263" s="2">
        <v>3.3006436473926501</v>
      </c>
    </row>
    <row r="3264" spans="1:2" x14ac:dyDescent="0.25">
      <c r="A3264" s="1">
        <v>43098.625</v>
      </c>
      <c r="B3264" s="2">
        <v>3.3006117776836201</v>
      </c>
    </row>
    <row r="3265" spans="1:2" x14ac:dyDescent="0.25">
      <c r="A3265" s="1">
        <v>43083.166666666664</v>
      </c>
      <c r="B3265" s="2">
        <v>3.3006077117925399</v>
      </c>
    </row>
    <row r="3266" spans="1:2" x14ac:dyDescent="0.25">
      <c r="A3266" s="1">
        <v>42932.416666666664</v>
      </c>
      <c r="B3266" s="2">
        <v>3.30056522264855</v>
      </c>
    </row>
    <row r="3267" spans="1:2" x14ac:dyDescent="0.25">
      <c r="A3267" s="1">
        <v>42991.125</v>
      </c>
      <c r="B3267" s="2">
        <v>3.30055549947574</v>
      </c>
    </row>
    <row r="3268" spans="1:2" x14ac:dyDescent="0.25">
      <c r="A3268" s="1">
        <v>42850.416666666664</v>
      </c>
      <c r="B3268" s="2">
        <v>3.3005323128917499</v>
      </c>
    </row>
    <row r="3269" spans="1:2" x14ac:dyDescent="0.25">
      <c r="A3269" s="1">
        <v>42795.333333333336</v>
      </c>
      <c r="B3269" s="2">
        <v>3.300469898112</v>
      </c>
    </row>
    <row r="3270" spans="1:2" x14ac:dyDescent="0.25">
      <c r="A3270" s="1">
        <v>42918.416666666664</v>
      </c>
      <c r="B3270" s="2">
        <v>3.3002836712158001</v>
      </c>
    </row>
    <row r="3271" spans="1:2" x14ac:dyDescent="0.25">
      <c r="A3271" s="1">
        <v>42950.208333333336</v>
      </c>
      <c r="B3271" s="2">
        <v>3.30013438311788</v>
      </c>
    </row>
    <row r="3272" spans="1:2" x14ac:dyDescent="0.25">
      <c r="A3272" s="1">
        <v>42887</v>
      </c>
      <c r="B3272" s="2">
        <v>3.3000810882363201</v>
      </c>
    </row>
    <row r="3273" spans="1:2" x14ac:dyDescent="0.25">
      <c r="A3273" s="1">
        <v>42759.583333333336</v>
      </c>
      <c r="B3273" s="2">
        <v>3.3000201404040399</v>
      </c>
    </row>
    <row r="3274" spans="1:2" x14ac:dyDescent="0.25">
      <c r="A3274" s="1">
        <v>43072.833333333336</v>
      </c>
      <c r="B3274" s="2">
        <v>3.29991481774905</v>
      </c>
    </row>
    <row r="3275" spans="1:2" x14ac:dyDescent="0.25">
      <c r="A3275" s="1">
        <v>43076.166666666664</v>
      </c>
      <c r="B3275" s="2">
        <v>3.299895763012</v>
      </c>
    </row>
    <row r="3276" spans="1:2" x14ac:dyDescent="0.25">
      <c r="A3276" s="1">
        <v>42991.333333333336</v>
      </c>
      <c r="B3276" s="2">
        <v>3.2997928873041098</v>
      </c>
    </row>
    <row r="3277" spans="1:2" x14ac:dyDescent="0.25">
      <c r="A3277" s="1">
        <v>42990.875</v>
      </c>
      <c r="B3277" s="2">
        <v>3.2997062455444501</v>
      </c>
    </row>
    <row r="3278" spans="1:2" x14ac:dyDescent="0.25">
      <c r="A3278" s="1">
        <v>42793.958333333336</v>
      </c>
      <c r="B3278" s="2">
        <v>3.2996059173126402</v>
      </c>
    </row>
    <row r="3279" spans="1:2" x14ac:dyDescent="0.25">
      <c r="A3279" s="1">
        <v>42964.125</v>
      </c>
      <c r="B3279" s="2">
        <v>3.29960560028892</v>
      </c>
    </row>
    <row r="3280" spans="1:2" x14ac:dyDescent="0.25">
      <c r="A3280" s="1">
        <v>43044.25</v>
      </c>
      <c r="B3280" s="2">
        <v>3.2995988877195099</v>
      </c>
    </row>
    <row r="3281" spans="1:2" x14ac:dyDescent="0.25">
      <c r="A3281" s="1">
        <v>43083</v>
      </c>
      <c r="B3281" s="2">
        <v>3.2995358917689401</v>
      </c>
    </row>
    <row r="3282" spans="1:2" x14ac:dyDescent="0.25">
      <c r="A3282" s="1">
        <v>43033.708333333336</v>
      </c>
      <c r="B3282" s="2">
        <v>3.2994659333817902</v>
      </c>
    </row>
    <row r="3283" spans="1:2" x14ac:dyDescent="0.25">
      <c r="A3283" s="1">
        <v>42793.916666666664</v>
      </c>
      <c r="B3283" s="2">
        <v>3.29939584874493</v>
      </c>
    </row>
    <row r="3284" spans="1:2" x14ac:dyDescent="0.25">
      <c r="A3284" s="1">
        <v>43043.666666666664</v>
      </c>
      <c r="B3284" s="2">
        <v>3.29924867185832</v>
      </c>
    </row>
    <row r="3285" spans="1:2" x14ac:dyDescent="0.25">
      <c r="A3285" s="1">
        <v>42857.208333333336</v>
      </c>
      <c r="B3285" s="2">
        <v>3.29921219267165</v>
      </c>
    </row>
    <row r="3286" spans="1:2" x14ac:dyDescent="0.25">
      <c r="A3286" s="1">
        <v>42795.416666666664</v>
      </c>
      <c r="B3286" s="2">
        <v>3.2991600511552202</v>
      </c>
    </row>
    <row r="3287" spans="1:2" x14ac:dyDescent="0.25">
      <c r="A3287" s="1">
        <v>42943.75</v>
      </c>
      <c r="B3287" s="2">
        <v>3.2991248097456598</v>
      </c>
    </row>
    <row r="3288" spans="1:2" x14ac:dyDescent="0.25">
      <c r="A3288" s="1">
        <v>43100.875</v>
      </c>
      <c r="B3288" s="2">
        <v>3.2990508168380899</v>
      </c>
    </row>
    <row r="3289" spans="1:2" x14ac:dyDescent="0.25">
      <c r="A3289" s="1">
        <v>43082.458333333336</v>
      </c>
      <c r="B3289" s="2">
        <v>3.2989242957133502</v>
      </c>
    </row>
    <row r="3290" spans="1:2" x14ac:dyDescent="0.25">
      <c r="A3290" s="1">
        <v>42851.791666666664</v>
      </c>
      <c r="B3290" s="2">
        <v>3.2988217788092502</v>
      </c>
    </row>
    <row r="3291" spans="1:2" x14ac:dyDescent="0.25">
      <c r="A3291" s="1">
        <v>42783.958333333336</v>
      </c>
      <c r="B3291" s="2">
        <v>3.29877280206281</v>
      </c>
    </row>
    <row r="3292" spans="1:2" x14ac:dyDescent="0.25">
      <c r="A3292" s="1">
        <v>42931</v>
      </c>
      <c r="B3292" s="2">
        <v>3.2987634270943702</v>
      </c>
    </row>
    <row r="3293" spans="1:2" x14ac:dyDescent="0.25">
      <c r="A3293" s="1">
        <v>42907.791666666664</v>
      </c>
      <c r="B3293" s="2">
        <v>3.2987555024581301</v>
      </c>
    </row>
    <row r="3294" spans="1:2" x14ac:dyDescent="0.25">
      <c r="A3294" s="1">
        <v>42819.375</v>
      </c>
      <c r="B3294" s="2">
        <v>3.2986963065867201</v>
      </c>
    </row>
    <row r="3295" spans="1:2" x14ac:dyDescent="0.25">
      <c r="A3295" s="1">
        <v>42906.541666666664</v>
      </c>
      <c r="B3295" s="2">
        <v>3.2986689818778898</v>
      </c>
    </row>
    <row r="3296" spans="1:2" x14ac:dyDescent="0.25">
      <c r="A3296" s="1">
        <v>42778.75</v>
      </c>
      <c r="B3296" s="2">
        <v>3.2986282317273798</v>
      </c>
    </row>
    <row r="3297" spans="1:2" x14ac:dyDescent="0.25">
      <c r="A3297" s="1">
        <v>42829.125</v>
      </c>
      <c r="B3297" s="2">
        <v>3.2986275678498802</v>
      </c>
    </row>
    <row r="3298" spans="1:2" x14ac:dyDescent="0.25">
      <c r="A3298" s="1">
        <v>42991.458333333336</v>
      </c>
      <c r="B3298" s="2">
        <v>3.2985393680127899</v>
      </c>
    </row>
    <row r="3299" spans="1:2" x14ac:dyDescent="0.25">
      <c r="A3299" s="1">
        <v>42795.458333333336</v>
      </c>
      <c r="B3299" s="2">
        <v>3.2983536224698602</v>
      </c>
    </row>
    <row r="3300" spans="1:2" x14ac:dyDescent="0.25">
      <c r="A3300" s="1">
        <v>43083.083333333336</v>
      </c>
      <c r="B3300" s="2">
        <v>3.2983157583658902</v>
      </c>
    </row>
    <row r="3301" spans="1:2" x14ac:dyDescent="0.25">
      <c r="A3301" s="1">
        <v>43056.416666666664</v>
      </c>
      <c r="B3301" s="2">
        <v>3.2982506780976801</v>
      </c>
    </row>
    <row r="3302" spans="1:2" x14ac:dyDescent="0.25">
      <c r="A3302" s="1">
        <v>42990.958333333336</v>
      </c>
      <c r="B3302" s="2">
        <v>3.2981194676715799</v>
      </c>
    </row>
    <row r="3303" spans="1:2" x14ac:dyDescent="0.25">
      <c r="A3303" s="1">
        <v>42894.333333333336</v>
      </c>
      <c r="B3303" s="2">
        <v>3.2980919118427798</v>
      </c>
    </row>
    <row r="3304" spans="1:2" x14ac:dyDescent="0.25">
      <c r="A3304" s="1">
        <v>42752.333333333336</v>
      </c>
      <c r="B3304" s="2">
        <v>3.2980070011631799</v>
      </c>
    </row>
    <row r="3305" spans="1:2" x14ac:dyDescent="0.25">
      <c r="A3305" s="1">
        <v>43081.041666666664</v>
      </c>
      <c r="B3305" s="2">
        <v>3.2979973626287999</v>
      </c>
    </row>
    <row r="3306" spans="1:2" x14ac:dyDescent="0.25">
      <c r="A3306" s="1">
        <v>42942.875</v>
      </c>
      <c r="B3306" s="2">
        <v>3.29787192208014</v>
      </c>
    </row>
    <row r="3307" spans="1:2" x14ac:dyDescent="0.25">
      <c r="A3307" s="1">
        <v>42887.208333333336</v>
      </c>
      <c r="B3307" s="2">
        <v>3.2977284819577499</v>
      </c>
    </row>
    <row r="3308" spans="1:2" x14ac:dyDescent="0.25">
      <c r="A3308" s="1">
        <v>42787.583333333336</v>
      </c>
      <c r="B3308" s="2">
        <v>3.2977099696238699</v>
      </c>
    </row>
    <row r="3309" spans="1:2" x14ac:dyDescent="0.25">
      <c r="A3309" s="1">
        <v>42991.416666666664</v>
      </c>
      <c r="B3309" s="2">
        <v>3.2976335362968698</v>
      </c>
    </row>
    <row r="3310" spans="1:2" x14ac:dyDescent="0.25">
      <c r="A3310" s="1">
        <v>42942.833333333336</v>
      </c>
      <c r="B3310" s="2">
        <v>3.2976105767216901</v>
      </c>
    </row>
    <row r="3311" spans="1:2" x14ac:dyDescent="0.25">
      <c r="A3311" s="1">
        <v>43083.208333333336</v>
      </c>
      <c r="B3311" s="2">
        <v>3.2976056658984501</v>
      </c>
    </row>
    <row r="3312" spans="1:2" x14ac:dyDescent="0.25">
      <c r="A3312" s="1">
        <v>42853.125</v>
      </c>
      <c r="B3312" s="2">
        <v>3.2975939605301599</v>
      </c>
    </row>
    <row r="3313" spans="1:2" x14ac:dyDescent="0.25">
      <c r="A3313" s="1">
        <v>43094</v>
      </c>
      <c r="B3313" s="2">
        <v>3.2975836737077202</v>
      </c>
    </row>
    <row r="3314" spans="1:2" x14ac:dyDescent="0.25">
      <c r="A3314" s="1">
        <v>43062.916666666664</v>
      </c>
      <c r="B3314" s="2">
        <v>3.2975729777910598</v>
      </c>
    </row>
    <row r="3315" spans="1:2" x14ac:dyDescent="0.25">
      <c r="A3315" s="1">
        <v>42887.083333333336</v>
      </c>
      <c r="B3315" s="2">
        <v>3.29753004072401</v>
      </c>
    </row>
    <row r="3316" spans="1:2" x14ac:dyDescent="0.25">
      <c r="A3316" s="1">
        <v>42964.75</v>
      </c>
      <c r="B3316" s="2">
        <v>3.2974439214192701</v>
      </c>
    </row>
    <row r="3317" spans="1:2" x14ac:dyDescent="0.25">
      <c r="A3317" s="1">
        <v>43090</v>
      </c>
      <c r="B3317" s="2">
        <v>3.29743168001291</v>
      </c>
    </row>
    <row r="3318" spans="1:2" x14ac:dyDescent="0.25">
      <c r="A3318" s="1">
        <v>42764</v>
      </c>
      <c r="B3318" s="2">
        <v>3.2973676652872799</v>
      </c>
    </row>
    <row r="3319" spans="1:2" x14ac:dyDescent="0.25">
      <c r="A3319" s="1">
        <v>42991</v>
      </c>
      <c r="B3319" s="2">
        <v>3.2973507214689399</v>
      </c>
    </row>
    <row r="3320" spans="1:2" x14ac:dyDescent="0.25">
      <c r="A3320" s="1">
        <v>42685.333333333336</v>
      </c>
      <c r="B3320" s="2">
        <v>3.2973129705605202</v>
      </c>
    </row>
    <row r="3321" spans="1:2" x14ac:dyDescent="0.25">
      <c r="A3321" s="1">
        <v>43069.333333333336</v>
      </c>
      <c r="B3321" s="2">
        <v>3.2971323628600899</v>
      </c>
    </row>
    <row r="3322" spans="1:2" x14ac:dyDescent="0.25">
      <c r="A3322" s="1">
        <v>43089.125</v>
      </c>
      <c r="B3322" s="2">
        <v>3.29709520431103</v>
      </c>
    </row>
    <row r="3323" spans="1:2" x14ac:dyDescent="0.25">
      <c r="A3323" s="1">
        <v>42909.333333333336</v>
      </c>
      <c r="B3323" s="2">
        <v>3.29705784343943</v>
      </c>
    </row>
    <row r="3324" spans="1:2" x14ac:dyDescent="0.25">
      <c r="A3324" s="1">
        <v>43010.416666666664</v>
      </c>
      <c r="B3324" s="2">
        <v>3.29703799405006</v>
      </c>
    </row>
    <row r="3325" spans="1:2" x14ac:dyDescent="0.25">
      <c r="A3325" s="1">
        <v>42793.875</v>
      </c>
      <c r="B3325" s="2">
        <v>3.2967872579367699</v>
      </c>
    </row>
    <row r="3326" spans="1:2" x14ac:dyDescent="0.25">
      <c r="A3326" s="1">
        <v>42943.791666666664</v>
      </c>
      <c r="B3326" s="2">
        <v>3.2967710993992898</v>
      </c>
    </row>
    <row r="3327" spans="1:2" x14ac:dyDescent="0.25">
      <c r="A3327" s="1">
        <v>42783.166666666664</v>
      </c>
      <c r="B3327" s="2">
        <v>3.2967548934597501</v>
      </c>
    </row>
    <row r="3328" spans="1:2" x14ac:dyDescent="0.25">
      <c r="A3328" s="1">
        <v>43076.541666666664</v>
      </c>
      <c r="B3328" s="2">
        <v>3.2966722376036</v>
      </c>
    </row>
    <row r="3329" spans="1:2" x14ac:dyDescent="0.25">
      <c r="A3329" s="1">
        <v>43081.083333333336</v>
      </c>
      <c r="B3329" s="2">
        <v>3.29661512213075</v>
      </c>
    </row>
    <row r="3330" spans="1:2" x14ac:dyDescent="0.25">
      <c r="A3330" s="1">
        <v>42952.125</v>
      </c>
      <c r="B3330" s="2">
        <v>3.2964729228430998</v>
      </c>
    </row>
    <row r="3331" spans="1:2" x14ac:dyDescent="0.25">
      <c r="A3331" s="1">
        <v>42918.333333333336</v>
      </c>
      <c r="B3331" s="2">
        <v>3.2964310236152601</v>
      </c>
    </row>
    <row r="3332" spans="1:2" x14ac:dyDescent="0.25">
      <c r="A3332" s="1">
        <v>42937.875</v>
      </c>
      <c r="B3332" s="2">
        <v>3.2964148862379399</v>
      </c>
    </row>
    <row r="3333" spans="1:2" x14ac:dyDescent="0.25">
      <c r="A3333" s="1">
        <v>43081.125</v>
      </c>
      <c r="B3333" s="2">
        <v>3.2964007996886102</v>
      </c>
    </row>
    <row r="3334" spans="1:2" x14ac:dyDescent="0.25">
      <c r="A3334" s="1">
        <v>43097.375</v>
      </c>
      <c r="B3334" s="2">
        <v>3.2963463887759401</v>
      </c>
    </row>
    <row r="3335" spans="1:2" x14ac:dyDescent="0.25">
      <c r="A3335" s="1">
        <v>43035.75</v>
      </c>
      <c r="B3335" s="2">
        <v>3.2962858947766498</v>
      </c>
    </row>
    <row r="3336" spans="1:2" x14ac:dyDescent="0.25">
      <c r="A3336" s="1">
        <v>42814.958333333336</v>
      </c>
      <c r="B3336" s="2">
        <v>3.29625785998127</v>
      </c>
    </row>
    <row r="3337" spans="1:2" x14ac:dyDescent="0.25">
      <c r="A3337" s="1">
        <v>43035.791666666664</v>
      </c>
      <c r="B3337" s="2">
        <v>3.2962266304157</v>
      </c>
    </row>
    <row r="3338" spans="1:2" x14ac:dyDescent="0.25">
      <c r="A3338" s="1">
        <v>42887.125</v>
      </c>
      <c r="B3338" s="2">
        <v>3.2961592828014599</v>
      </c>
    </row>
    <row r="3339" spans="1:2" x14ac:dyDescent="0.25">
      <c r="A3339" s="1">
        <v>42800.916666666664</v>
      </c>
      <c r="B3339" s="2">
        <v>3.2960738419259701</v>
      </c>
    </row>
    <row r="3340" spans="1:2" x14ac:dyDescent="0.25">
      <c r="A3340" s="1">
        <v>43047.625</v>
      </c>
      <c r="B3340" s="2">
        <v>3.2960112607465</v>
      </c>
    </row>
    <row r="3341" spans="1:2" x14ac:dyDescent="0.25">
      <c r="A3341" s="1">
        <v>43089.583333333336</v>
      </c>
      <c r="B3341" s="2">
        <v>3.2959127625633302</v>
      </c>
    </row>
    <row r="3342" spans="1:2" x14ac:dyDescent="0.25">
      <c r="A3342" s="1">
        <v>42888.291666666664</v>
      </c>
      <c r="B3342" s="2">
        <v>3.2958945977130898</v>
      </c>
    </row>
    <row r="3343" spans="1:2" x14ac:dyDescent="0.25">
      <c r="A3343" s="1">
        <v>42953.958333333336</v>
      </c>
      <c r="B3343" s="2">
        <v>3.29587365646936</v>
      </c>
    </row>
    <row r="3344" spans="1:2" x14ac:dyDescent="0.25">
      <c r="A3344" s="1">
        <v>42991.166666666664</v>
      </c>
      <c r="B3344" s="2">
        <v>3.2958596991956801</v>
      </c>
    </row>
    <row r="3345" spans="1:2" x14ac:dyDescent="0.25">
      <c r="A3345" s="1">
        <v>43082.416666666664</v>
      </c>
      <c r="B3345" s="2">
        <v>3.2957602588098198</v>
      </c>
    </row>
    <row r="3346" spans="1:2" x14ac:dyDescent="0.25">
      <c r="A3346" s="1">
        <v>42793.791666666664</v>
      </c>
      <c r="B3346" s="2">
        <v>3.2956261101198798</v>
      </c>
    </row>
    <row r="3347" spans="1:2" x14ac:dyDescent="0.25">
      <c r="A3347" s="1">
        <v>43082.5</v>
      </c>
      <c r="B3347" s="2">
        <v>3.2956033702830498</v>
      </c>
    </row>
    <row r="3348" spans="1:2" x14ac:dyDescent="0.25">
      <c r="A3348" s="1">
        <v>42850.458333333336</v>
      </c>
      <c r="B3348" s="2">
        <v>3.2955041976064501</v>
      </c>
    </row>
    <row r="3349" spans="1:2" x14ac:dyDescent="0.25">
      <c r="A3349" s="1">
        <v>43082.75</v>
      </c>
      <c r="B3349" s="2">
        <v>3.2954258857492098</v>
      </c>
    </row>
    <row r="3350" spans="1:2" x14ac:dyDescent="0.25">
      <c r="A3350" s="1">
        <v>42886.916666666664</v>
      </c>
      <c r="B3350" s="2">
        <v>3.29536991130098</v>
      </c>
    </row>
    <row r="3351" spans="1:2" x14ac:dyDescent="0.25">
      <c r="A3351" s="1">
        <v>43041.291666666664</v>
      </c>
      <c r="B3351" s="2">
        <v>3.2952821559494998</v>
      </c>
    </row>
    <row r="3352" spans="1:2" x14ac:dyDescent="0.25">
      <c r="A3352" s="1">
        <v>43041.375</v>
      </c>
      <c r="B3352" s="2">
        <v>3.2951568611154598</v>
      </c>
    </row>
    <row r="3353" spans="1:2" x14ac:dyDescent="0.25">
      <c r="A3353" s="1">
        <v>42887.333333333336</v>
      </c>
      <c r="B3353" s="2">
        <v>3.2951371282522701</v>
      </c>
    </row>
    <row r="3354" spans="1:2" x14ac:dyDescent="0.25">
      <c r="A3354" s="1">
        <v>42764.041666666664</v>
      </c>
      <c r="B3354" s="2">
        <v>3.2951105095933801</v>
      </c>
    </row>
    <row r="3355" spans="1:2" x14ac:dyDescent="0.25">
      <c r="A3355" s="1">
        <v>43083.125</v>
      </c>
      <c r="B3355" s="2">
        <v>3.2950166847646298</v>
      </c>
    </row>
    <row r="3356" spans="1:2" x14ac:dyDescent="0.25">
      <c r="A3356" s="1">
        <v>42945.75</v>
      </c>
      <c r="B3356" s="2">
        <v>3.2949452788740201</v>
      </c>
    </row>
    <row r="3357" spans="1:2" x14ac:dyDescent="0.25">
      <c r="A3357" s="1">
        <v>42898.166666666664</v>
      </c>
      <c r="B3357" s="2">
        <v>3.29493696451798</v>
      </c>
    </row>
    <row r="3358" spans="1:2" x14ac:dyDescent="0.25">
      <c r="A3358" s="1">
        <v>43082.541666666664</v>
      </c>
      <c r="B3358" s="2">
        <v>3.2948225752767999</v>
      </c>
    </row>
    <row r="3359" spans="1:2" x14ac:dyDescent="0.25">
      <c r="A3359" s="1">
        <v>42789.166666666664</v>
      </c>
      <c r="B3359" s="2">
        <v>3.2947350672223901</v>
      </c>
    </row>
    <row r="3360" spans="1:2" x14ac:dyDescent="0.25">
      <c r="A3360" s="1">
        <v>42773.083333333336</v>
      </c>
      <c r="B3360" s="2">
        <v>3.2947242038861702</v>
      </c>
    </row>
    <row r="3361" spans="1:2" x14ac:dyDescent="0.25">
      <c r="A3361" s="1">
        <v>42763.958333333336</v>
      </c>
      <c r="B3361" s="2">
        <v>3.2946218600085801</v>
      </c>
    </row>
    <row r="3362" spans="1:2" x14ac:dyDescent="0.25">
      <c r="A3362" s="1">
        <v>43068.375</v>
      </c>
      <c r="B3362" s="2">
        <v>3.2942507576066999</v>
      </c>
    </row>
    <row r="3363" spans="1:2" x14ac:dyDescent="0.25">
      <c r="A3363" s="1">
        <v>43098.583333333336</v>
      </c>
      <c r="B3363" s="2">
        <v>3.2942226116198401</v>
      </c>
    </row>
    <row r="3364" spans="1:2" x14ac:dyDescent="0.25">
      <c r="A3364" s="1">
        <v>43080.125</v>
      </c>
      <c r="B3364" s="2">
        <v>3.29405080105141</v>
      </c>
    </row>
    <row r="3365" spans="1:2" x14ac:dyDescent="0.25">
      <c r="A3365" s="1">
        <v>43082.958333333336</v>
      </c>
      <c r="B3365" s="2">
        <v>3.2938609109844199</v>
      </c>
    </row>
    <row r="3366" spans="1:2" x14ac:dyDescent="0.25">
      <c r="A3366" s="1">
        <v>43044.416666666664</v>
      </c>
      <c r="B3366" s="2">
        <v>3.29381850075811</v>
      </c>
    </row>
    <row r="3367" spans="1:2" x14ac:dyDescent="0.25">
      <c r="A3367" s="1">
        <v>42768.958333333336</v>
      </c>
      <c r="B3367" s="2">
        <v>3.29381559337524</v>
      </c>
    </row>
    <row r="3368" spans="1:2" x14ac:dyDescent="0.25">
      <c r="A3368" s="1">
        <v>43029.458333333336</v>
      </c>
      <c r="B3368" s="2">
        <v>3.29376863761108</v>
      </c>
    </row>
    <row r="3369" spans="1:2" x14ac:dyDescent="0.25">
      <c r="A3369" s="1">
        <v>42815.416666666664</v>
      </c>
      <c r="B3369" s="2">
        <v>3.29371935331437</v>
      </c>
    </row>
    <row r="3370" spans="1:2" x14ac:dyDescent="0.25">
      <c r="A3370" s="1">
        <v>43082.708333333336</v>
      </c>
      <c r="B3370" s="2">
        <v>3.2935388049291401</v>
      </c>
    </row>
    <row r="3371" spans="1:2" x14ac:dyDescent="0.25">
      <c r="A3371" s="1">
        <v>42887.041666666664</v>
      </c>
      <c r="B3371" s="2">
        <v>3.2933686403505602</v>
      </c>
    </row>
    <row r="3372" spans="1:2" x14ac:dyDescent="0.25">
      <c r="A3372" s="1">
        <v>43039.083333333336</v>
      </c>
      <c r="B3372" s="2">
        <v>3.2931610845961101</v>
      </c>
    </row>
    <row r="3373" spans="1:2" x14ac:dyDescent="0.25">
      <c r="A3373" s="1">
        <v>42818.75</v>
      </c>
      <c r="B3373" s="2">
        <v>3.2931392907458998</v>
      </c>
    </row>
    <row r="3374" spans="1:2" x14ac:dyDescent="0.25">
      <c r="A3374" s="1">
        <v>43044.208333333336</v>
      </c>
      <c r="B3374" s="2">
        <v>3.2930910611552302</v>
      </c>
    </row>
    <row r="3375" spans="1:2" x14ac:dyDescent="0.25">
      <c r="A3375" s="1">
        <v>42954</v>
      </c>
      <c r="B3375" s="2">
        <v>3.2930394502649998</v>
      </c>
    </row>
    <row r="3376" spans="1:2" x14ac:dyDescent="0.25">
      <c r="A3376" s="1">
        <v>42857.5</v>
      </c>
      <c r="B3376" s="2">
        <v>3.2930035291299302</v>
      </c>
    </row>
    <row r="3377" spans="1:2" x14ac:dyDescent="0.25">
      <c r="A3377" s="1">
        <v>42991.083333333336</v>
      </c>
      <c r="B3377" s="2">
        <v>3.2929866060598898</v>
      </c>
    </row>
    <row r="3378" spans="1:2" x14ac:dyDescent="0.25">
      <c r="A3378" s="1">
        <v>43027.416666666664</v>
      </c>
      <c r="B3378" s="2">
        <v>3.29292712403719</v>
      </c>
    </row>
    <row r="3379" spans="1:2" x14ac:dyDescent="0.25">
      <c r="A3379" s="1">
        <v>42900.166666666664</v>
      </c>
      <c r="B3379" s="2">
        <v>3.29290943675641</v>
      </c>
    </row>
    <row r="3380" spans="1:2" x14ac:dyDescent="0.25">
      <c r="A3380" s="1">
        <v>42748.083333333336</v>
      </c>
      <c r="B3380" s="2">
        <v>3.2928000275701099</v>
      </c>
    </row>
    <row r="3381" spans="1:2" x14ac:dyDescent="0.25">
      <c r="A3381" s="1">
        <v>43084.708333333336</v>
      </c>
      <c r="B3381" s="2">
        <v>3.2927341783508801</v>
      </c>
    </row>
    <row r="3382" spans="1:2" x14ac:dyDescent="0.25">
      <c r="A3382" s="1">
        <v>42802.541666666664</v>
      </c>
      <c r="B3382" s="2">
        <v>3.2926839638468599</v>
      </c>
    </row>
    <row r="3383" spans="1:2" x14ac:dyDescent="0.25">
      <c r="A3383" s="1">
        <v>43082.333333333336</v>
      </c>
      <c r="B3383" s="2">
        <v>3.2926591939572201</v>
      </c>
    </row>
    <row r="3384" spans="1:2" x14ac:dyDescent="0.25">
      <c r="A3384" s="1">
        <v>42887.291666666664</v>
      </c>
      <c r="B3384" s="2">
        <v>3.2923129355237899</v>
      </c>
    </row>
    <row r="3385" spans="1:2" x14ac:dyDescent="0.25">
      <c r="A3385" s="1">
        <v>42829.958333333336</v>
      </c>
      <c r="B3385" s="2">
        <v>3.29230252770689</v>
      </c>
    </row>
    <row r="3386" spans="1:2" x14ac:dyDescent="0.25">
      <c r="A3386" s="1">
        <v>42918.291666666664</v>
      </c>
      <c r="B3386" s="2">
        <v>3.2920009934971599</v>
      </c>
    </row>
    <row r="3387" spans="1:2" x14ac:dyDescent="0.25">
      <c r="A3387" s="1">
        <v>42850.208333333336</v>
      </c>
      <c r="B3387" s="2">
        <v>3.2919082797175698</v>
      </c>
    </row>
    <row r="3388" spans="1:2" x14ac:dyDescent="0.25">
      <c r="A3388" s="1">
        <v>43029.25</v>
      </c>
      <c r="B3388" s="2">
        <v>3.2916135745194799</v>
      </c>
    </row>
    <row r="3389" spans="1:2" x14ac:dyDescent="0.25">
      <c r="A3389" s="1">
        <v>42952.208333333336</v>
      </c>
      <c r="B3389" s="2">
        <v>3.2914827745873598</v>
      </c>
    </row>
    <row r="3390" spans="1:2" x14ac:dyDescent="0.25">
      <c r="A3390" s="1">
        <v>42914.291666666664</v>
      </c>
      <c r="B3390" s="2">
        <v>3.2914736502609698</v>
      </c>
    </row>
    <row r="3391" spans="1:2" x14ac:dyDescent="0.25">
      <c r="A3391" s="1">
        <v>42748.708333333336</v>
      </c>
      <c r="B3391" s="2">
        <v>3.2914359853809598</v>
      </c>
    </row>
    <row r="3392" spans="1:2" x14ac:dyDescent="0.25">
      <c r="A3392" s="1">
        <v>42778.791666666664</v>
      </c>
      <c r="B3392" s="2">
        <v>3.2913895144843899</v>
      </c>
    </row>
    <row r="3393" spans="1:2" x14ac:dyDescent="0.25">
      <c r="A3393" s="1">
        <v>42886.875</v>
      </c>
      <c r="B3393" s="2">
        <v>3.2913599269842901</v>
      </c>
    </row>
    <row r="3394" spans="1:2" x14ac:dyDescent="0.25">
      <c r="A3394" s="1">
        <v>43081.166666666664</v>
      </c>
      <c r="B3394" s="2">
        <v>3.2913062103377402</v>
      </c>
    </row>
    <row r="3395" spans="1:2" x14ac:dyDescent="0.25">
      <c r="A3395" s="1">
        <v>42750.75</v>
      </c>
      <c r="B3395" s="2">
        <v>3.2911575443143102</v>
      </c>
    </row>
    <row r="3396" spans="1:2" x14ac:dyDescent="0.25">
      <c r="A3396" s="1">
        <v>43082.666666666664</v>
      </c>
      <c r="B3396" s="2">
        <v>3.2911373356509799</v>
      </c>
    </row>
    <row r="3397" spans="1:2" x14ac:dyDescent="0.25">
      <c r="A3397" s="1">
        <v>42950.416666666664</v>
      </c>
      <c r="B3397" s="2">
        <v>3.2910212369858098</v>
      </c>
    </row>
    <row r="3398" spans="1:2" x14ac:dyDescent="0.25">
      <c r="A3398" s="1">
        <v>43082.791666666664</v>
      </c>
      <c r="B3398" s="2">
        <v>3.2909740426814298</v>
      </c>
    </row>
    <row r="3399" spans="1:2" x14ac:dyDescent="0.25">
      <c r="A3399" s="1">
        <v>42783.208333333336</v>
      </c>
      <c r="B3399" s="2">
        <v>3.2909121654960498</v>
      </c>
    </row>
    <row r="3400" spans="1:2" x14ac:dyDescent="0.25">
      <c r="A3400" s="1">
        <v>42941.583333333336</v>
      </c>
      <c r="B3400" s="2">
        <v>3.29088051182136</v>
      </c>
    </row>
    <row r="3401" spans="1:2" x14ac:dyDescent="0.25">
      <c r="A3401" s="1">
        <v>42990.833333333336</v>
      </c>
      <c r="B3401" s="2">
        <v>3.2908616649554499</v>
      </c>
    </row>
    <row r="3402" spans="1:2" x14ac:dyDescent="0.25">
      <c r="A3402" s="1">
        <v>43082.833333333336</v>
      </c>
      <c r="B3402" s="2">
        <v>3.29085568342775</v>
      </c>
    </row>
    <row r="3403" spans="1:2" x14ac:dyDescent="0.25">
      <c r="A3403" s="1">
        <v>43086.333333333336</v>
      </c>
      <c r="B3403" s="2">
        <v>3.2908254165376398</v>
      </c>
    </row>
    <row r="3404" spans="1:2" x14ac:dyDescent="0.25">
      <c r="A3404" s="1">
        <v>43029.416666666664</v>
      </c>
      <c r="B3404" s="2">
        <v>3.2908244225844299</v>
      </c>
    </row>
    <row r="3405" spans="1:2" x14ac:dyDescent="0.25">
      <c r="A3405" s="1">
        <v>42947.833333333336</v>
      </c>
      <c r="B3405" s="2">
        <v>3.2908062320178901</v>
      </c>
    </row>
    <row r="3406" spans="1:2" x14ac:dyDescent="0.25">
      <c r="A3406" s="1">
        <v>42932.458333333336</v>
      </c>
      <c r="B3406" s="2">
        <v>3.2906567360369299</v>
      </c>
    </row>
    <row r="3407" spans="1:2" x14ac:dyDescent="0.25">
      <c r="A3407" s="1">
        <v>42952.166666666664</v>
      </c>
      <c r="B3407" s="2">
        <v>3.2905194246640401</v>
      </c>
    </row>
    <row r="3408" spans="1:2" x14ac:dyDescent="0.25">
      <c r="A3408" s="1">
        <v>42887.166666666664</v>
      </c>
      <c r="B3408" s="2">
        <v>3.2904961769485399</v>
      </c>
    </row>
    <row r="3409" spans="1:2" x14ac:dyDescent="0.25">
      <c r="A3409" s="1">
        <v>42990.708333333336</v>
      </c>
      <c r="B3409" s="2">
        <v>3.2903940269407799</v>
      </c>
    </row>
    <row r="3410" spans="1:2" x14ac:dyDescent="0.25">
      <c r="A3410" s="1">
        <v>43081.208333333336</v>
      </c>
      <c r="B3410" s="2">
        <v>3.2901997196717501</v>
      </c>
    </row>
    <row r="3411" spans="1:2" x14ac:dyDescent="0.25">
      <c r="A3411" s="1">
        <v>43093.791666666664</v>
      </c>
      <c r="B3411" s="2">
        <v>3.2901218830738999</v>
      </c>
    </row>
    <row r="3412" spans="1:2" x14ac:dyDescent="0.25">
      <c r="A3412" s="1">
        <v>43044.166666666664</v>
      </c>
      <c r="B3412" s="2">
        <v>3.2900698333980798</v>
      </c>
    </row>
    <row r="3413" spans="1:2" x14ac:dyDescent="0.25">
      <c r="A3413" s="1">
        <v>43089.541666666664</v>
      </c>
      <c r="B3413" s="2">
        <v>3.2900366560561598</v>
      </c>
    </row>
    <row r="3414" spans="1:2" x14ac:dyDescent="0.25">
      <c r="A3414" s="1">
        <v>42918.25</v>
      </c>
      <c r="B3414" s="2">
        <v>3.2899884746420498</v>
      </c>
    </row>
    <row r="3415" spans="1:2" x14ac:dyDescent="0.25">
      <c r="A3415" s="1">
        <v>42951.791666666664</v>
      </c>
      <c r="B3415" s="2">
        <v>3.2899004690401599</v>
      </c>
    </row>
    <row r="3416" spans="1:2" x14ac:dyDescent="0.25">
      <c r="A3416" s="1">
        <v>42768.666666666664</v>
      </c>
      <c r="B3416" s="2">
        <v>3.2897871026888499</v>
      </c>
    </row>
    <row r="3417" spans="1:2" x14ac:dyDescent="0.25">
      <c r="A3417" s="1">
        <v>42759.625</v>
      </c>
      <c r="B3417" s="2">
        <v>3.2894622714762298</v>
      </c>
    </row>
    <row r="3418" spans="1:2" x14ac:dyDescent="0.25">
      <c r="A3418" s="1">
        <v>43083.041666666664</v>
      </c>
      <c r="B3418" s="2">
        <v>3.2894216894488499</v>
      </c>
    </row>
    <row r="3419" spans="1:2" x14ac:dyDescent="0.25">
      <c r="A3419" s="1">
        <v>43084</v>
      </c>
      <c r="B3419" s="2">
        <v>3.2893017325160301</v>
      </c>
    </row>
    <row r="3420" spans="1:2" x14ac:dyDescent="0.25">
      <c r="A3420" s="1">
        <v>42806.375</v>
      </c>
      <c r="B3420" s="2">
        <v>3.2891991409977299</v>
      </c>
    </row>
    <row r="3421" spans="1:2" x14ac:dyDescent="0.25">
      <c r="A3421" s="1">
        <v>43087.208333333336</v>
      </c>
      <c r="B3421" s="2">
        <v>3.2890453648245699</v>
      </c>
    </row>
    <row r="3422" spans="1:2" x14ac:dyDescent="0.25">
      <c r="A3422" s="1">
        <v>42990.791666666664</v>
      </c>
      <c r="B3422" s="2">
        <v>3.2890188557588802</v>
      </c>
    </row>
    <row r="3423" spans="1:2" x14ac:dyDescent="0.25">
      <c r="A3423" s="1">
        <v>43081</v>
      </c>
      <c r="B3423" s="2">
        <v>3.2889877792579401</v>
      </c>
    </row>
    <row r="3424" spans="1:2" x14ac:dyDescent="0.25">
      <c r="A3424" s="1">
        <v>43099.833333333336</v>
      </c>
      <c r="B3424" s="2">
        <v>3.28879561178121</v>
      </c>
    </row>
    <row r="3425" spans="1:2" x14ac:dyDescent="0.25">
      <c r="A3425" s="1">
        <v>42748.75</v>
      </c>
      <c r="B3425" s="2">
        <v>3.2887739662841602</v>
      </c>
    </row>
    <row r="3426" spans="1:2" x14ac:dyDescent="0.25">
      <c r="A3426" s="1">
        <v>42990.75</v>
      </c>
      <c r="B3426" s="2">
        <v>3.2886972516817101</v>
      </c>
    </row>
    <row r="3427" spans="1:2" x14ac:dyDescent="0.25">
      <c r="A3427" s="1">
        <v>42990.916666666664</v>
      </c>
      <c r="B3427" s="2">
        <v>3.2885384701716198</v>
      </c>
    </row>
    <row r="3428" spans="1:2" x14ac:dyDescent="0.25">
      <c r="A3428" s="1">
        <v>42798.083333333336</v>
      </c>
      <c r="B3428" s="2">
        <v>3.2885316991015499</v>
      </c>
    </row>
    <row r="3429" spans="1:2" x14ac:dyDescent="0.25">
      <c r="A3429" s="1">
        <v>42971.125</v>
      </c>
      <c r="B3429" s="2">
        <v>3.2883044203621501</v>
      </c>
    </row>
    <row r="3430" spans="1:2" x14ac:dyDescent="0.25">
      <c r="A3430" s="1">
        <v>43083.416666666664</v>
      </c>
      <c r="B3430" s="2">
        <v>3.28823400583495</v>
      </c>
    </row>
    <row r="3431" spans="1:2" x14ac:dyDescent="0.25">
      <c r="A3431" s="1">
        <v>43082.875</v>
      </c>
      <c r="B3431" s="2">
        <v>3.2882294333386302</v>
      </c>
    </row>
    <row r="3432" spans="1:2" x14ac:dyDescent="0.25">
      <c r="A3432" s="1">
        <v>42785.416666666664</v>
      </c>
      <c r="B3432" s="2">
        <v>3.2880852080889098</v>
      </c>
    </row>
    <row r="3433" spans="1:2" x14ac:dyDescent="0.25">
      <c r="A3433" s="1">
        <v>42746</v>
      </c>
      <c r="B3433" s="2">
        <v>3.28799134819864</v>
      </c>
    </row>
    <row r="3434" spans="1:2" x14ac:dyDescent="0.25">
      <c r="A3434" s="1">
        <v>43099.125</v>
      </c>
      <c r="B3434" s="2">
        <v>3.2878944122854001</v>
      </c>
    </row>
    <row r="3435" spans="1:2" x14ac:dyDescent="0.25">
      <c r="A3435" s="1">
        <v>42728.291666666664</v>
      </c>
      <c r="B3435" s="2">
        <v>3.2877491528729799</v>
      </c>
    </row>
    <row r="3436" spans="1:2" x14ac:dyDescent="0.25">
      <c r="A3436" s="1">
        <v>43027.375</v>
      </c>
      <c r="B3436" s="2">
        <v>3.2877464005552302</v>
      </c>
    </row>
    <row r="3437" spans="1:2" x14ac:dyDescent="0.25">
      <c r="A3437" s="1">
        <v>42854.5</v>
      </c>
      <c r="B3437" s="2">
        <v>3.2876569994197302</v>
      </c>
    </row>
    <row r="3438" spans="1:2" x14ac:dyDescent="0.25">
      <c r="A3438" s="1">
        <v>42827.291666666664</v>
      </c>
      <c r="B3438" s="2">
        <v>3.2875999533600302</v>
      </c>
    </row>
    <row r="3439" spans="1:2" x14ac:dyDescent="0.25">
      <c r="A3439" s="1">
        <v>42759.166666666664</v>
      </c>
      <c r="B3439" s="2">
        <v>3.2875962041543998</v>
      </c>
    </row>
    <row r="3440" spans="1:2" x14ac:dyDescent="0.25">
      <c r="A3440" s="1">
        <v>42685.458333333336</v>
      </c>
      <c r="B3440" s="2">
        <v>3.2875212603299402</v>
      </c>
    </row>
    <row r="3441" spans="1:2" x14ac:dyDescent="0.25">
      <c r="A3441" s="1">
        <v>43083.375</v>
      </c>
      <c r="B3441" s="2">
        <v>3.2875144788678798</v>
      </c>
    </row>
    <row r="3442" spans="1:2" x14ac:dyDescent="0.25">
      <c r="A3442" s="1">
        <v>42887.25</v>
      </c>
      <c r="B3442" s="2">
        <v>3.28750223292433</v>
      </c>
    </row>
    <row r="3443" spans="1:2" x14ac:dyDescent="0.25">
      <c r="A3443" s="1">
        <v>42930.958333333336</v>
      </c>
      <c r="B3443" s="2">
        <v>3.2874887021955499</v>
      </c>
    </row>
    <row r="3444" spans="1:2" x14ac:dyDescent="0.25">
      <c r="A3444" s="1">
        <v>43030.833333333336</v>
      </c>
      <c r="B3444" s="2">
        <v>3.2873947689301302</v>
      </c>
    </row>
    <row r="3445" spans="1:2" x14ac:dyDescent="0.25">
      <c r="A3445" s="1">
        <v>42762.291666666664</v>
      </c>
      <c r="B3445" s="2">
        <v>3.2873573081376501</v>
      </c>
    </row>
    <row r="3446" spans="1:2" x14ac:dyDescent="0.25">
      <c r="A3446" s="1">
        <v>43076.583333333336</v>
      </c>
      <c r="B3446" s="2">
        <v>3.2873262831521801</v>
      </c>
    </row>
    <row r="3447" spans="1:2" x14ac:dyDescent="0.25">
      <c r="A3447" s="1">
        <v>42932.541666666664</v>
      </c>
      <c r="B3447" s="2">
        <v>3.2872158012102499</v>
      </c>
    </row>
    <row r="3448" spans="1:2" x14ac:dyDescent="0.25">
      <c r="A3448" s="1">
        <v>43069.291666666664</v>
      </c>
      <c r="B3448" s="2">
        <v>3.2871297270742299</v>
      </c>
    </row>
    <row r="3449" spans="1:2" x14ac:dyDescent="0.25">
      <c r="A3449" s="1">
        <v>43030.875</v>
      </c>
      <c r="B3449" s="2">
        <v>3.2870718122298399</v>
      </c>
    </row>
    <row r="3450" spans="1:2" x14ac:dyDescent="0.25">
      <c r="A3450" s="1">
        <v>42855.833333333336</v>
      </c>
      <c r="B3450" s="2">
        <v>3.2870271803508402</v>
      </c>
    </row>
    <row r="3451" spans="1:2" x14ac:dyDescent="0.25">
      <c r="A3451" s="1">
        <v>42996.625</v>
      </c>
      <c r="B3451" s="2">
        <v>3.2869786170683302</v>
      </c>
    </row>
    <row r="3452" spans="1:2" x14ac:dyDescent="0.25">
      <c r="A3452" s="1">
        <v>42793.833333333336</v>
      </c>
      <c r="B3452" s="2">
        <v>3.2868060301993398</v>
      </c>
    </row>
    <row r="3453" spans="1:2" x14ac:dyDescent="0.25">
      <c r="A3453" s="1">
        <v>42990.666666666664</v>
      </c>
      <c r="B3453" s="2">
        <v>3.2866953486113202</v>
      </c>
    </row>
    <row r="3454" spans="1:2" x14ac:dyDescent="0.25">
      <c r="A3454" s="1">
        <v>43068.25</v>
      </c>
      <c r="B3454" s="2">
        <v>3.2866194120582901</v>
      </c>
    </row>
    <row r="3455" spans="1:2" x14ac:dyDescent="0.25">
      <c r="A3455" s="1">
        <v>42789.125</v>
      </c>
      <c r="B3455" s="2">
        <v>3.2864980533968899</v>
      </c>
    </row>
    <row r="3456" spans="1:2" x14ac:dyDescent="0.25">
      <c r="A3456" s="1">
        <v>42783.291666666664</v>
      </c>
      <c r="B3456" s="2">
        <v>3.2864774845659901</v>
      </c>
    </row>
    <row r="3457" spans="1:2" x14ac:dyDescent="0.25">
      <c r="A3457" s="1">
        <v>42748.041666666664</v>
      </c>
      <c r="B3457" s="2">
        <v>3.2864429235340098</v>
      </c>
    </row>
    <row r="3458" spans="1:2" x14ac:dyDescent="0.25">
      <c r="A3458" s="1">
        <v>42972.375</v>
      </c>
      <c r="B3458" s="2">
        <v>3.2864311717685299</v>
      </c>
    </row>
    <row r="3459" spans="1:2" x14ac:dyDescent="0.25">
      <c r="A3459" s="1">
        <v>43099.75</v>
      </c>
      <c r="B3459" s="2">
        <v>3.2864008894877599</v>
      </c>
    </row>
    <row r="3460" spans="1:2" x14ac:dyDescent="0.25">
      <c r="A3460" s="1">
        <v>43054.5</v>
      </c>
      <c r="B3460" s="2">
        <v>3.2862488898518198</v>
      </c>
    </row>
    <row r="3461" spans="1:2" x14ac:dyDescent="0.25">
      <c r="A3461" s="1">
        <v>42815</v>
      </c>
      <c r="B3461" s="2">
        <v>3.2861983805374302</v>
      </c>
    </row>
    <row r="3462" spans="1:2" x14ac:dyDescent="0.25">
      <c r="A3462" s="1">
        <v>42864.166666666664</v>
      </c>
      <c r="B3462" s="2">
        <v>3.2860749083374601</v>
      </c>
    </row>
    <row r="3463" spans="1:2" x14ac:dyDescent="0.25">
      <c r="A3463" s="1">
        <v>42799.125</v>
      </c>
      <c r="B3463" s="2">
        <v>3.2858285806849001</v>
      </c>
    </row>
    <row r="3464" spans="1:2" x14ac:dyDescent="0.25">
      <c r="A3464" s="1">
        <v>42802.166666666664</v>
      </c>
      <c r="B3464" s="2">
        <v>3.2856930354170002</v>
      </c>
    </row>
    <row r="3465" spans="1:2" x14ac:dyDescent="0.25">
      <c r="A3465" s="1">
        <v>43044.125</v>
      </c>
      <c r="B3465" s="2">
        <v>3.2855999836608198</v>
      </c>
    </row>
    <row r="3466" spans="1:2" x14ac:dyDescent="0.25">
      <c r="A3466" s="1">
        <v>42773.166666666664</v>
      </c>
      <c r="B3466" s="2">
        <v>3.2855624835422002</v>
      </c>
    </row>
    <row r="3467" spans="1:2" x14ac:dyDescent="0.25">
      <c r="A3467" s="1">
        <v>42943.833333333336</v>
      </c>
      <c r="B3467" s="2">
        <v>3.2855416139623199</v>
      </c>
    </row>
    <row r="3468" spans="1:2" x14ac:dyDescent="0.25">
      <c r="A3468" s="1">
        <v>42942.083333333336</v>
      </c>
      <c r="B3468" s="2">
        <v>3.2853826677590199</v>
      </c>
    </row>
    <row r="3469" spans="1:2" x14ac:dyDescent="0.25">
      <c r="A3469" s="1">
        <v>43083.458333333336</v>
      </c>
      <c r="B3469" s="2">
        <v>3.2853646679867898</v>
      </c>
    </row>
    <row r="3470" spans="1:2" x14ac:dyDescent="0.25">
      <c r="A3470" s="1">
        <v>43072.875</v>
      </c>
      <c r="B3470" s="2">
        <v>3.2851964983555</v>
      </c>
    </row>
    <row r="3471" spans="1:2" x14ac:dyDescent="0.25">
      <c r="A3471" s="1">
        <v>43090.625</v>
      </c>
      <c r="B3471" s="2">
        <v>3.28508452604565</v>
      </c>
    </row>
    <row r="3472" spans="1:2" x14ac:dyDescent="0.25">
      <c r="A3472" s="1">
        <v>42907.875</v>
      </c>
      <c r="B3472" s="2">
        <v>3.2849726130369299</v>
      </c>
    </row>
    <row r="3473" spans="1:2" x14ac:dyDescent="0.25">
      <c r="A3473" s="1">
        <v>42954.083333333336</v>
      </c>
      <c r="B3473" s="2">
        <v>3.2849678293456899</v>
      </c>
    </row>
    <row r="3474" spans="1:2" x14ac:dyDescent="0.25">
      <c r="A3474" s="1">
        <v>42990.583333333336</v>
      </c>
      <c r="B3474" s="2">
        <v>3.2849469438950698</v>
      </c>
    </row>
    <row r="3475" spans="1:2" x14ac:dyDescent="0.25">
      <c r="A3475" s="1">
        <v>43033.666666666664</v>
      </c>
      <c r="B3475" s="2">
        <v>3.2848809421813301</v>
      </c>
    </row>
    <row r="3476" spans="1:2" x14ac:dyDescent="0.25">
      <c r="A3476" s="1">
        <v>43082.916666666664</v>
      </c>
      <c r="B3476" s="2">
        <v>3.2847497681853199</v>
      </c>
    </row>
    <row r="3477" spans="1:2" x14ac:dyDescent="0.25">
      <c r="A3477" s="1">
        <v>42783.25</v>
      </c>
      <c r="B3477" s="2">
        <v>3.2844965233973298</v>
      </c>
    </row>
    <row r="3478" spans="1:2" x14ac:dyDescent="0.25">
      <c r="A3478" s="1">
        <v>42909.291666666664</v>
      </c>
      <c r="B3478" s="2">
        <v>3.2844382515869199</v>
      </c>
    </row>
    <row r="3479" spans="1:2" x14ac:dyDescent="0.25">
      <c r="A3479" s="1">
        <v>42919.875</v>
      </c>
      <c r="B3479" s="2">
        <v>3.2842672013737899</v>
      </c>
    </row>
    <row r="3480" spans="1:2" x14ac:dyDescent="0.25">
      <c r="A3480" s="1">
        <v>43100.833333333336</v>
      </c>
      <c r="B3480" s="2">
        <v>3.2841199385967599</v>
      </c>
    </row>
    <row r="3481" spans="1:2" x14ac:dyDescent="0.25">
      <c r="A3481" s="1">
        <v>42886.083333333336</v>
      </c>
      <c r="B3481" s="2">
        <v>3.2839963660979499</v>
      </c>
    </row>
    <row r="3482" spans="1:2" x14ac:dyDescent="0.25">
      <c r="A3482" s="1">
        <v>42898.125</v>
      </c>
      <c r="B3482" s="2">
        <v>3.2839935120709298</v>
      </c>
    </row>
    <row r="3483" spans="1:2" x14ac:dyDescent="0.25">
      <c r="A3483" s="1">
        <v>42786.708333333336</v>
      </c>
      <c r="B3483" s="2">
        <v>3.2839815157732999</v>
      </c>
    </row>
    <row r="3484" spans="1:2" x14ac:dyDescent="0.25">
      <c r="A3484" s="1">
        <v>42964.958333333336</v>
      </c>
      <c r="B3484" s="2">
        <v>3.28391640975223</v>
      </c>
    </row>
    <row r="3485" spans="1:2" x14ac:dyDescent="0.25">
      <c r="A3485" s="1">
        <v>42773.125</v>
      </c>
      <c r="B3485" s="2">
        <v>3.2838486037875398</v>
      </c>
    </row>
    <row r="3486" spans="1:2" x14ac:dyDescent="0.25">
      <c r="A3486" s="1">
        <v>43043.083333333336</v>
      </c>
      <c r="B3486" s="2">
        <v>3.2837023173787898</v>
      </c>
    </row>
    <row r="3487" spans="1:2" x14ac:dyDescent="0.25">
      <c r="A3487" s="1">
        <v>43099.791666666664</v>
      </c>
      <c r="B3487" s="2">
        <v>3.2836138814267199</v>
      </c>
    </row>
    <row r="3488" spans="1:2" x14ac:dyDescent="0.25">
      <c r="A3488" s="1">
        <v>43081.291666666664</v>
      </c>
      <c r="B3488" s="2">
        <v>3.2835896469723198</v>
      </c>
    </row>
    <row r="3489" spans="1:2" x14ac:dyDescent="0.25">
      <c r="A3489" s="1">
        <v>43078.125</v>
      </c>
      <c r="B3489" s="2">
        <v>3.2835766524900101</v>
      </c>
    </row>
    <row r="3490" spans="1:2" x14ac:dyDescent="0.25">
      <c r="A3490" s="1">
        <v>43010.5</v>
      </c>
      <c r="B3490" s="2">
        <v>3.2835149765509901</v>
      </c>
    </row>
    <row r="3491" spans="1:2" x14ac:dyDescent="0.25">
      <c r="A3491" s="1">
        <v>42895.125</v>
      </c>
      <c r="B3491" s="2">
        <v>3.2831819716336601</v>
      </c>
    </row>
    <row r="3492" spans="1:2" x14ac:dyDescent="0.25">
      <c r="A3492" s="1">
        <v>43010.458333333336</v>
      </c>
      <c r="B3492" s="2">
        <v>3.28307374301062</v>
      </c>
    </row>
    <row r="3493" spans="1:2" x14ac:dyDescent="0.25">
      <c r="A3493" s="1">
        <v>42894.291666666664</v>
      </c>
      <c r="B3493" s="2">
        <v>3.2829148773064198</v>
      </c>
    </row>
    <row r="3494" spans="1:2" x14ac:dyDescent="0.25">
      <c r="A3494" s="1">
        <v>42954.041666666664</v>
      </c>
      <c r="B3494" s="2">
        <v>3.2828964074114202</v>
      </c>
    </row>
    <row r="3495" spans="1:2" x14ac:dyDescent="0.25">
      <c r="A3495" s="1">
        <v>42952.25</v>
      </c>
      <c r="B3495" s="2">
        <v>3.2828782011215401</v>
      </c>
    </row>
    <row r="3496" spans="1:2" x14ac:dyDescent="0.25">
      <c r="A3496" s="1">
        <v>43089.166666666664</v>
      </c>
      <c r="B3496" s="2">
        <v>3.2828526010403398</v>
      </c>
    </row>
    <row r="3497" spans="1:2" x14ac:dyDescent="0.25">
      <c r="A3497" s="1">
        <v>42851</v>
      </c>
      <c r="B3497" s="2">
        <v>3.2828477889571102</v>
      </c>
    </row>
    <row r="3498" spans="1:2" x14ac:dyDescent="0.25">
      <c r="A3498" s="1">
        <v>42950.166666666664</v>
      </c>
      <c r="B3498" s="2">
        <v>3.2827399925475298</v>
      </c>
    </row>
    <row r="3499" spans="1:2" x14ac:dyDescent="0.25">
      <c r="A3499" s="1">
        <v>43098.208333333336</v>
      </c>
      <c r="B3499" s="2">
        <v>3.2825664912446002</v>
      </c>
    </row>
    <row r="3500" spans="1:2" x14ac:dyDescent="0.25">
      <c r="A3500" s="1">
        <v>43072.958333333336</v>
      </c>
      <c r="B3500" s="2">
        <v>3.2824391768052701</v>
      </c>
    </row>
    <row r="3501" spans="1:2" x14ac:dyDescent="0.25">
      <c r="A3501" s="1">
        <v>42846</v>
      </c>
      <c r="B3501" s="2">
        <v>3.2822421091206699</v>
      </c>
    </row>
    <row r="3502" spans="1:2" x14ac:dyDescent="0.25">
      <c r="A3502" s="1">
        <v>43078.541666666664</v>
      </c>
      <c r="B3502" s="2">
        <v>3.2821501030083899</v>
      </c>
    </row>
    <row r="3503" spans="1:2" x14ac:dyDescent="0.25">
      <c r="A3503" s="1">
        <v>42748.875</v>
      </c>
      <c r="B3503" s="2">
        <v>3.28197038534916</v>
      </c>
    </row>
    <row r="3504" spans="1:2" x14ac:dyDescent="0.25">
      <c r="A3504" s="1">
        <v>42944.708333333336</v>
      </c>
      <c r="B3504" s="2">
        <v>3.2818038498342399</v>
      </c>
    </row>
    <row r="3505" spans="1:2" x14ac:dyDescent="0.25">
      <c r="A3505" s="1">
        <v>42850.166666666664</v>
      </c>
      <c r="B3505" s="2">
        <v>3.2817936331211901</v>
      </c>
    </row>
    <row r="3506" spans="1:2" x14ac:dyDescent="0.25">
      <c r="A3506" s="1">
        <v>42748</v>
      </c>
      <c r="B3506" s="2">
        <v>3.2816777017235301</v>
      </c>
    </row>
    <row r="3507" spans="1:2" x14ac:dyDescent="0.25">
      <c r="A3507" s="1">
        <v>43100.791666666664</v>
      </c>
      <c r="B3507" s="2">
        <v>3.2816704148177398</v>
      </c>
    </row>
    <row r="3508" spans="1:2" x14ac:dyDescent="0.25">
      <c r="A3508" s="1">
        <v>42685.291666666664</v>
      </c>
      <c r="B3508" s="2">
        <v>3.2816487100167802</v>
      </c>
    </row>
    <row r="3509" spans="1:2" x14ac:dyDescent="0.25">
      <c r="A3509" s="1">
        <v>43090.041666666664</v>
      </c>
      <c r="B3509" s="2">
        <v>3.2814731382610298</v>
      </c>
    </row>
    <row r="3510" spans="1:2" x14ac:dyDescent="0.25">
      <c r="A3510" s="1">
        <v>43043.708333333336</v>
      </c>
      <c r="B3510" s="2">
        <v>3.2814163980991502</v>
      </c>
    </row>
    <row r="3511" spans="1:2" x14ac:dyDescent="0.25">
      <c r="A3511" s="1">
        <v>43098.541666666664</v>
      </c>
      <c r="B3511" s="2">
        <v>3.2813810454952601</v>
      </c>
    </row>
    <row r="3512" spans="1:2" x14ac:dyDescent="0.25">
      <c r="A3512" s="1">
        <v>42990.458333333336</v>
      </c>
      <c r="B3512" s="2">
        <v>3.2813274044107898</v>
      </c>
    </row>
    <row r="3513" spans="1:2" x14ac:dyDescent="0.25">
      <c r="A3513" s="1">
        <v>43081.25</v>
      </c>
      <c r="B3513" s="2">
        <v>3.2813033776376002</v>
      </c>
    </row>
    <row r="3514" spans="1:2" x14ac:dyDescent="0.25">
      <c r="A3514" s="1">
        <v>42695.75</v>
      </c>
      <c r="B3514" s="2">
        <v>3.28121276531449</v>
      </c>
    </row>
    <row r="3515" spans="1:2" x14ac:dyDescent="0.25">
      <c r="A3515" s="1">
        <v>42764.083333333336</v>
      </c>
      <c r="B3515" s="2">
        <v>3.2810475784997402</v>
      </c>
    </row>
    <row r="3516" spans="1:2" x14ac:dyDescent="0.25">
      <c r="A3516" s="1">
        <v>42846.041666666664</v>
      </c>
      <c r="B3516" s="2">
        <v>3.2808346507500801</v>
      </c>
    </row>
    <row r="3517" spans="1:2" x14ac:dyDescent="0.25">
      <c r="A3517" s="1">
        <v>43086.291666666664</v>
      </c>
      <c r="B3517" s="2">
        <v>3.2808180964698201</v>
      </c>
    </row>
    <row r="3518" spans="1:2" x14ac:dyDescent="0.25">
      <c r="A3518" s="1">
        <v>42941.625</v>
      </c>
      <c r="B3518" s="2">
        <v>3.2807914764225399</v>
      </c>
    </row>
    <row r="3519" spans="1:2" x14ac:dyDescent="0.25">
      <c r="A3519" s="1">
        <v>42764.125</v>
      </c>
      <c r="B3519" s="2">
        <v>3.2807181535924799</v>
      </c>
    </row>
    <row r="3520" spans="1:2" x14ac:dyDescent="0.25">
      <c r="A3520" s="1">
        <v>43091.125</v>
      </c>
      <c r="B3520" s="2">
        <v>3.2806296416179799</v>
      </c>
    </row>
    <row r="3521" spans="1:2" x14ac:dyDescent="0.25">
      <c r="A3521" s="1">
        <v>43056.458333333336</v>
      </c>
      <c r="B3521" s="2">
        <v>3.2805729884860302</v>
      </c>
    </row>
    <row r="3522" spans="1:2" x14ac:dyDescent="0.25">
      <c r="A3522" s="1">
        <v>42966.541666666664</v>
      </c>
      <c r="B3522" s="2">
        <v>3.2805197312019199</v>
      </c>
    </row>
    <row r="3523" spans="1:2" x14ac:dyDescent="0.25">
      <c r="A3523" s="1">
        <v>42886.833333333336</v>
      </c>
      <c r="B3523" s="2">
        <v>3.2804999488698301</v>
      </c>
    </row>
    <row r="3524" spans="1:2" x14ac:dyDescent="0.25">
      <c r="A3524" s="1">
        <v>43083.958333333336</v>
      </c>
      <c r="B3524" s="2">
        <v>3.2803544186084301</v>
      </c>
    </row>
    <row r="3525" spans="1:2" x14ac:dyDescent="0.25">
      <c r="A3525" s="1">
        <v>42932.583333333336</v>
      </c>
      <c r="B3525" s="2">
        <v>3.2801934268695998</v>
      </c>
    </row>
    <row r="3526" spans="1:2" x14ac:dyDescent="0.25">
      <c r="A3526" s="1">
        <v>42815.041666666664</v>
      </c>
      <c r="B3526" s="2">
        <v>3.2801786208526602</v>
      </c>
    </row>
    <row r="3527" spans="1:2" x14ac:dyDescent="0.25">
      <c r="A3527" s="1">
        <v>42879.666666666664</v>
      </c>
      <c r="B3527" s="2">
        <v>3.2801540828761899</v>
      </c>
    </row>
    <row r="3528" spans="1:2" x14ac:dyDescent="0.25">
      <c r="A3528" s="1">
        <v>43030.916666666664</v>
      </c>
      <c r="B3528" s="2">
        <v>3.28013768220679</v>
      </c>
    </row>
    <row r="3529" spans="1:2" x14ac:dyDescent="0.25">
      <c r="A3529" s="1">
        <v>42759.666666666664</v>
      </c>
      <c r="B3529" s="2">
        <v>3.2800609602611002</v>
      </c>
    </row>
    <row r="3530" spans="1:2" x14ac:dyDescent="0.25">
      <c r="A3530" s="1">
        <v>42972.416666666664</v>
      </c>
      <c r="B3530" s="2">
        <v>3.28001973819695</v>
      </c>
    </row>
    <row r="3531" spans="1:2" x14ac:dyDescent="0.25">
      <c r="A3531" s="1">
        <v>42990.375</v>
      </c>
      <c r="B3531" s="2">
        <v>3.2799932354089298</v>
      </c>
    </row>
    <row r="3532" spans="1:2" x14ac:dyDescent="0.25">
      <c r="A3532" s="1">
        <v>42853.083333333336</v>
      </c>
      <c r="B3532" s="2">
        <v>3.2799792464723101</v>
      </c>
    </row>
    <row r="3533" spans="1:2" x14ac:dyDescent="0.25">
      <c r="A3533" s="1">
        <v>43070.625</v>
      </c>
      <c r="B3533" s="2">
        <v>3.27995136281544</v>
      </c>
    </row>
    <row r="3534" spans="1:2" x14ac:dyDescent="0.25">
      <c r="A3534" s="1">
        <v>43097.333333333336</v>
      </c>
      <c r="B3534" s="2">
        <v>3.2799492210879699</v>
      </c>
    </row>
    <row r="3535" spans="1:2" x14ac:dyDescent="0.25">
      <c r="A3535" s="1">
        <v>43030</v>
      </c>
      <c r="B3535" s="2">
        <v>3.2798992756076202</v>
      </c>
    </row>
    <row r="3536" spans="1:2" x14ac:dyDescent="0.25">
      <c r="A3536" s="1">
        <v>42926.166666666664</v>
      </c>
      <c r="B3536" s="2">
        <v>3.2798876809335402</v>
      </c>
    </row>
    <row r="3537" spans="1:2" x14ac:dyDescent="0.25">
      <c r="A3537" s="1">
        <v>42918.208333333336</v>
      </c>
      <c r="B3537" s="2">
        <v>3.2798608694048501</v>
      </c>
    </row>
    <row r="3538" spans="1:2" x14ac:dyDescent="0.25">
      <c r="A3538" s="1">
        <v>42990.416666666664</v>
      </c>
      <c r="B3538" s="2">
        <v>3.2798255621165602</v>
      </c>
    </row>
    <row r="3539" spans="1:2" x14ac:dyDescent="0.25">
      <c r="A3539" s="1">
        <v>43089.5</v>
      </c>
      <c r="B3539" s="2">
        <v>3.2798230584371901</v>
      </c>
    </row>
    <row r="3540" spans="1:2" x14ac:dyDescent="0.25">
      <c r="A3540" s="1">
        <v>42900.833333333336</v>
      </c>
      <c r="B3540" s="2">
        <v>3.2797767320176301</v>
      </c>
    </row>
    <row r="3541" spans="1:2" x14ac:dyDescent="0.25">
      <c r="A3541" s="1">
        <v>42764.166666666664</v>
      </c>
      <c r="B3541" s="2">
        <v>3.27972442332414</v>
      </c>
    </row>
    <row r="3542" spans="1:2" x14ac:dyDescent="0.25">
      <c r="A3542" s="1">
        <v>43086.375</v>
      </c>
      <c r="B3542" s="2">
        <v>3.27972166306344</v>
      </c>
    </row>
    <row r="3543" spans="1:2" x14ac:dyDescent="0.25">
      <c r="A3543" s="1">
        <v>43067.333333333336</v>
      </c>
      <c r="B3543" s="2">
        <v>3.2796550798923598</v>
      </c>
    </row>
    <row r="3544" spans="1:2" x14ac:dyDescent="0.25">
      <c r="A3544" s="1">
        <v>43072.916666666664</v>
      </c>
      <c r="B3544" s="2">
        <v>3.27964243577807</v>
      </c>
    </row>
    <row r="3545" spans="1:2" x14ac:dyDescent="0.25">
      <c r="A3545" s="1">
        <v>42914.375</v>
      </c>
      <c r="B3545" s="2">
        <v>3.2796183568886699</v>
      </c>
    </row>
    <row r="3546" spans="1:2" x14ac:dyDescent="0.25">
      <c r="A3546" s="1">
        <v>42818.708333333336</v>
      </c>
      <c r="B3546" s="2">
        <v>3.27957393133316</v>
      </c>
    </row>
    <row r="3547" spans="1:2" x14ac:dyDescent="0.25">
      <c r="A3547" s="1">
        <v>42817.958333333336</v>
      </c>
      <c r="B3547" s="2">
        <v>3.2795347278525302</v>
      </c>
    </row>
    <row r="3548" spans="1:2" x14ac:dyDescent="0.25">
      <c r="A3548" s="1">
        <v>43094.541666666664</v>
      </c>
      <c r="B3548" s="2">
        <v>3.2794422341026799</v>
      </c>
    </row>
    <row r="3549" spans="1:2" x14ac:dyDescent="0.25">
      <c r="A3549" s="1">
        <v>42865</v>
      </c>
      <c r="B3549" s="2">
        <v>3.2788822838858498</v>
      </c>
    </row>
    <row r="3550" spans="1:2" x14ac:dyDescent="0.25">
      <c r="A3550" s="1">
        <v>42952.291666666664</v>
      </c>
      <c r="B3550" s="2">
        <v>3.2787736851862501</v>
      </c>
    </row>
    <row r="3551" spans="1:2" x14ac:dyDescent="0.25">
      <c r="A3551" s="1">
        <v>43001.375</v>
      </c>
      <c r="B3551" s="2">
        <v>3.2785197908686401</v>
      </c>
    </row>
    <row r="3552" spans="1:2" x14ac:dyDescent="0.25">
      <c r="A3552" s="1">
        <v>43093.958333333336</v>
      </c>
      <c r="B3552" s="2">
        <v>3.2782174288558701</v>
      </c>
    </row>
    <row r="3553" spans="1:2" x14ac:dyDescent="0.25">
      <c r="A3553" s="1">
        <v>42768.916666666664</v>
      </c>
      <c r="B3553" s="2">
        <v>3.2781073413733899</v>
      </c>
    </row>
    <row r="3554" spans="1:2" x14ac:dyDescent="0.25">
      <c r="A3554" s="1">
        <v>42806.416666666664</v>
      </c>
      <c r="B3554" s="2">
        <v>3.2780273365006098</v>
      </c>
    </row>
    <row r="3555" spans="1:2" x14ac:dyDescent="0.25">
      <c r="A3555" s="1">
        <v>43030.958333333336</v>
      </c>
      <c r="B3555" s="2">
        <v>3.2778286280147202</v>
      </c>
    </row>
    <row r="3556" spans="1:2" x14ac:dyDescent="0.25">
      <c r="A3556" s="1">
        <v>42827.375</v>
      </c>
      <c r="B3556" s="2">
        <v>3.2777644486520798</v>
      </c>
    </row>
    <row r="3557" spans="1:2" x14ac:dyDescent="0.25">
      <c r="A3557" s="1">
        <v>43047.583333333336</v>
      </c>
      <c r="B3557" s="2">
        <v>3.2777205298235201</v>
      </c>
    </row>
    <row r="3558" spans="1:2" x14ac:dyDescent="0.25">
      <c r="A3558" s="1">
        <v>43044.458333333336</v>
      </c>
      <c r="B3558" s="2">
        <v>3.27771264442476</v>
      </c>
    </row>
    <row r="3559" spans="1:2" x14ac:dyDescent="0.25">
      <c r="A3559" s="1">
        <v>42807.916666666664</v>
      </c>
      <c r="B3559" s="2">
        <v>3.2775038506217902</v>
      </c>
    </row>
    <row r="3560" spans="1:2" x14ac:dyDescent="0.25">
      <c r="A3560" s="1">
        <v>43038.541666666664</v>
      </c>
      <c r="B3560" s="2">
        <v>3.2774824489349199</v>
      </c>
    </row>
    <row r="3561" spans="1:2" x14ac:dyDescent="0.25">
      <c r="A3561" s="1">
        <v>42919.791666666664</v>
      </c>
      <c r="B3561" s="2">
        <v>3.2773190613708101</v>
      </c>
    </row>
    <row r="3562" spans="1:2" x14ac:dyDescent="0.25">
      <c r="A3562" s="1">
        <v>43046.833333333336</v>
      </c>
      <c r="B3562" s="2">
        <v>3.2772577997028098</v>
      </c>
    </row>
    <row r="3563" spans="1:2" x14ac:dyDescent="0.25">
      <c r="A3563" s="1">
        <v>43099.166666666664</v>
      </c>
      <c r="B3563" s="2">
        <v>3.2771103747264099</v>
      </c>
    </row>
    <row r="3564" spans="1:2" x14ac:dyDescent="0.25">
      <c r="A3564" s="1">
        <v>42900.208333333336</v>
      </c>
      <c r="B3564" s="2">
        <v>3.2770940090076102</v>
      </c>
    </row>
    <row r="3565" spans="1:2" x14ac:dyDescent="0.25">
      <c r="A3565" s="1">
        <v>43010.541666666664</v>
      </c>
      <c r="B3565" s="2">
        <v>3.2770856500110002</v>
      </c>
    </row>
    <row r="3566" spans="1:2" x14ac:dyDescent="0.25">
      <c r="A3566" s="1">
        <v>42868.208333333336</v>
      </c>
      <c r="B3566" s="2">
        <v>3.2770391392418201</v>
      </c>
    </row>
    <row r="3567" spans="1:2" x14ac:dyDescent="0.25">
      <c r="A3567" s="1">
        <v>43073</v>
      </c>
      <c r="B3567" s="2">
        <v>3.2770094617219399</v>
      </c>
    </row>
    <row r="3568" spans="1:2" x14ac:dyDescent="0.25">
      <c r="A3568" s="1">
        <v>42932.625</v>
      </c>
      <c r="B3568" s="2">
        <v>3.2768759026029599</v>
      </c>
    </row>
    <row r="3569" spans="1:2" x14ac:dyDescent="0.25">
      <c r="A3569" s="1">
        <v>42942.041666666664</v>
      </c>
      <c r="B3569" s="2">
        <v>3.27683656753271</v>
      </c>
    </row>
    <row r="3570" spans="1:2" x14ac:dyDescent="0.25">
      <c r="A3570" s="1">
        <v>43099.666666666664</v>
      </c>
      <c r="B3570" s="2">
        <v>3.2767671189137801</v>
      </c>
    </row>
    <row r="3571" spans="1:2" x14ac:dyDescent="0.25">
      <c r="A3571" s="1">
        <v>43084.75</v>
      </c>
      <c r="B3571" s="2">
        <v>3.2767536498090002</v>
      </c>
    </row>
    <row r="3572" spans="1:2" x14ac:dyDescent="0.25">
      <c r="A3572" s="1">
        <v>42745.166666666664</v>
      </c>
      <c r="B3572" s="2">
        <v>3.2767045680370499</v>
      </c>
    </row>
    <row r="3573" spans="1:2" x14ac:dyDescent="0.25">
      <c r="A3573" s="1">
        <v>42990.166666666664</v>
      </c>
      <c r="B3573" s="2">
        <v>3.2765949808737398</v>
      </c>
    </row>
    <row r="3574" spans="1:2" x14ac:dyDescent="0.25">
      <c r="A3574" s="1">
        <v>42829.916666666664</v>
      </c>
      <c r="B3574" s="2">
        <v>3.2765631965571602</v>
      </c>
    </row>
    <row r="3575" spans="1:2" x14ac:dyDescent="0.25">
      <c r="A3575" s="1">
        <v>42783.333333333336</v>
      </c>
      <c r="B3575" s="2">
        <v>3.2764477010988302</v>
      </c>
    </row>
    <row r="3576" spans="1:2" x14ac:dyDescent="0.25">
      <c r="A3576" s="1">
        <v>42800.791666666664</v>
      </c>
      <c r="B3576" s="2">
        <v>3.2764045765463501</v>
      </c>
    </row>
    <row r="3577" spans="1:2" x14ac:dyDescent="0.25">
      <c r="A3577" s="1">
        <v>43091.166666666664</v>
      </c>
      <c r="B3577" s="2">
        <v>3.2762845635220299</v>
      </c>
    </row>
    <row r="3578" spans="1:2" x14ac:dyDescent="0.25">
      <c r="A3578" s="1">
        <v>42829.166666666664</v>
      </c>
      <c r="B3578" s="2">
        <v>3.2762074180317899</v>
      </c>
    </row>
    <row r="3579" spans="1:2" x14ac:dyDescent="0.25">
      <c r="A3579" s="1">
        <v>43031</v>
      </c>
      <c r="B3579" s="2">
        <v>3.2759909242301299</v>
      </c>
    </row>
    <row r="3580" spans="1:2" x14ac:dyDescent="0.25">
      <c r="A3580" s="1">
        <v>42945.791666666664</v>
      </c>
      <c r="B3580" s="2">
        <v>3.2758500728220099</v>
      </c>
    </row>
    <row r="3581" spans="1:2" x14ac:dyDescent="0.25">
      <c r="A3581" s="1">
        <v>43037.583333333336</v>
      </c>
      <c r="B3581" s="2">
        <v>3.27578329308627</v>
      </c>
    </row>
    <row r="3582" spans="1:2" x14ac:dyDescent="0.25">
      <c r="A3582" s="1">
        <v>42768.083333333336</v>
      </c>
      <c r="B3582" s="2">
        <v>3.2757264955524898</v>
      </c>
    </row>
    <row r="3583" spans="1:2" x14ac:dyDescent="0.25">
      <c r="A3583" s="1">
        <v>42990.5</v>
      </c>
      <c r="B3583" s="2">
        <v>3.27558047488019</v>
      </c>
    </row>
    <row r="3584" spans="1:2" x14ac:dyDescent="0.25">
      <c r="A3584" s="1">
        <v>42990.541666666664</v>
      </c>
      <c r="B3584" s="2">
        <v>3.2754686859480402</v>
      </c>
    </row>
    <row r="3585" spans="1:2" x14ac:dyDescent="0.25">
      <c r="A3585" s="1">
        <v>42952.333333333336</v>
      </c>
      <c r="B3585" s="2">
        <v>3.27533996070549</v>
      </c>
    </row>
    <row r="3586" spans="1:2" x14ac:dyDescent="0.25">
      <c r="A3586" s="1">
        <v>42990.291666666664</v>
      </c>
      <c r="B3586" s="2">
        <v>3.27527985492355</v>
      </c>
    </row>
    <row r="3587" spans="1:2" x14ac:dyDescent="0.25">
      <c r="A3587" s="1">
        <v>42785.458333333336</v>
      </c>
      <c r="B3587" s="2">
        <v>3.2752659137491502</v>
      </c>
    </row>
    <row r="3588" spans="1:2" x14ac:dyDescent="0.25">
      <c r="A3588" s="1">
        <v>42868.458333333336</v>
      </c>
      <c r="B3588" s="2">
        <v>3.2752218486499398</v>
      </c>
    </row>
    <row r="3589" spans="1:2" x14ac:dyDescent="0.25">
      <c r="A3589" s="1">
        <v>42759.125</v>
      </c>
      <c r="B3589" s="2">
        <v>3.2751506407975102</v>
      </c>
    </row>
    <row r="3590" spans="1:2" x14ac:dyDescent="0.25">
      <c r="A3590" s="1">
        <v>42930.916666666664</v>
      </c>
      <c r="B3590" s="2">
        <v>3.2751226657756201</v>
      </c>
    </row>
    <row r="3591" spans="1:2" x14ac:dyDescent="0.25">
      <c r="A3591" s="1">
        <v>42773.208333333336</v>
      </c>
      <c r="B3591" s="2">
        <v>3.2750146164381899</v>
      </c>
    </row>
    <row r="3592" spans="1:2" x14ac:dyDescent="0.25">
      <c r="A3592" s="1">
        <v>43089.208333333336</v>
      </c>
      <c r="B3592" s="2">
        <v>3.2749421607709501</v>
      </c>
    </row>
    <row r="3593" spans="1:2" x14ac:dyDescent="0.25">
      <c r="A3593" s="1">
        <v>43098.5</v>
      </c>
      <c r="B3593" s="2">
        <v>3.2749107554375998</v>
      </c>
    </row>
    <row r="3594" spans="1:2" x14ac:dyDescent="0.25">
      <c r="A3594" s="1">
        <v>42990.333333333336</v>
      </c>
      <c r="B3594" s="2">
        <v>3.27490053188329</v>
      </c>
    </row>
    <row r="3595" spans="1:2" x14ac:dyDescent="0.25">
      <c r="A3595" s="1">
        <v>43099.625</v>
      </c>
      <c r="B3595" s="2">
        <v>3.2748999839009101</v>
      </c>
    </row>
    <row r="3596" spans="1:2" x14ac:dyDescent="0.25">
      <c r="A3596" s="1">
        <v>42950.458333333336</v>
      </c>
      <c r="B3596" s="2">
        <v>3.2748657802861301</v>
      </c>
    </row>
    <row r="3597" spans="1:2" x14ac:dyDescent="0.25">
      <c r="A3597" s="1">
        <v>43041.416666666664</v>
      </c>
      <c r="B3597" s="2">
        <v>3.2747792847556498</v>
      </c>
    </row>
    <row r="3598" spans="1:2" x14ac:dyDescent="0.25">
      <c r="A3598" s="1">
        <v>43099.916666666664</v>
      </c>
      <c r="B3598" s="2">
        <v>3.2746163071203598</v>
      </c>
    </row>
    <row r="3599" spans="1:2" x14ac:dyDescent="0.25">
      <c r="A3599" s="1">
        <v>42679.791666666664</v>
      </c>
      <c r="B3599" s="2">
        <v>3.27445753228004</v>
      </c>
    </row>
    <row r="3600" spans="1:2" x14ac:dyDescent="0.25">
      <c r="A3600" s="1">
        <v>43086.25</v>
      </c>
      <c r="B3600" s="2">
        <v>3.27442661490567</v>
      </c>
    </row>
    <row r="3601" spans="1:2" x14ac:dyDescent="0.25">
      <c r="A3601" s="1">
        <v>42907.916666666664</v>
      </c>
      <c r="B3601" s="2">
        <v>3.2743947390858001</v>
      </c>
    </row>
    <row r="3602" spans="1:2" x14ac:dyDescent="0.25">
      <c r="A3602" s="1">
        <v>43099.875</v>
      </c>
      <c r="B3602" s="2">
        <v>3.2741489996333102</v>
      </c>
    </row>
    <row r="3603" spans="1:2" x14ac:dyDescent="0.25">
      <c r="A3603" s="1">
        <v>42854.541666666664</v>
      </c>
      <c r="B3603" s="2">
        <v>3.2741431413617099</v>
      </c>
    </row>
    <row r="3604" spans="1:2" x14ac:dyDescent="0.25">
      <c r="A3604" s="1">
        <v>42918.875</v>
      </c>
      <c r="B3604" s="2">
        <v>3.2740507422117799</v>
      </c>
    </row>
    <row r="3605" spans="1:2" x14ac:dyDescent="0.25">
      <c r="A3605" s="1">
        <v>43068.416666666664</v>
      </c>
      <c r="B3605" s="2">
        <v>3.27402130928211</v>
      </c>
    </row>
    <row r="3606" spans="1:2" x14ac:dyDescent="0.25">
      <c r="A3606" s="1">
        <v>42898.083333333336</v>
      </c>
      <c r="B3606" s="2">
        <v>3.2739751077089898</v>
      </c>
    </row>
    <row r="3607" spans="1:2" x14ac:dyDescent="0.25">
      <c r="A3607" s="1">
        <v>43069.25</v>
      </c>
      <c r="B3607" s="2">
        <v>3.2737789787061198</v>
      </c>
    </row>
    <row r="3608" spans="1:2" x14ac:dyDescent="0.25">
      <c r="A3608" s="1">
        <v>43099.708333333336</v>
      </c>
      <c r="B3608" s="2">
        <v>3.2737498796072901</v>
      </c>
    </row>
    <row r="3609" spans="1:2" x14ac:dyDescent="0.25">
      <c r="A3609" s="1">
        <v>43076.125</v>
      </c>
      <c r="B3609" s="2">
        <v>3.2737334048900499</v>
      </c>
    </row>
    <row r="3610" spans="1:2" x14ac:dyDescent="0.25">
      <c r="A3610" s="1">
        <v>42850.5</v>
      </c>
      <c r="B3610" s="2">
        <v>3.2736157503854302</v>
      </c>
    </row>
    <row r="3611" spans="1:2" x14ac:dyDescent="0.25">
      <c r="A3611" s="1">
        <v>42971.083333333336</v>
      </c>
      <c r="B3611" s="2">
        <v>3.27348006864865</v>
      </c>
    </row>
    <row r="3612" spans="1:2" x14ac:dyDescent="0.25">
      <c r="A3612" s="1">
        <v>43073.083333333336</v>
      </c>
      <c r="B3612" s="2">
        <v>3.2734723177519101</v>
      </c>
    </row>
    <row r="3613" spans="1:2" x14ac:dyDescent="0.25">
      <c r="A3613" s="1">
        <v>43029.291666666664</v>
      </c>
      <c r="B3613" s="2">
        <v>3.27337689316172</v>
      </c>
    </row>
    <row r="3614" spans="1:2" x14ac:dyDescent="0.25">
      <c r="A3614" s="1">
        <v>42828.166666666664</v>
      </c>
      <c r="B3614" s="2">
        <v>3.2733485073139201</v>
      </c>
    </row>
    <row r="3615" spans="1:2" x14ac:dyDescent="0.25">
      <c r="A3615" s="1">
        <v>42914.25</v>
      </c>
      <c r="B3615" s="2">
        <v>3.2733035461545401</v>
      </c>
    </row>
    <row r="3616" spans="1:2" x14ac:dyDescent="0.25">
      <c r="A3616" s="1">
        <v>43080.083333333336</v>
      </c>
      <c r="B3616" s="2">
        <v>3.2732188409659502</v>
      </c>
    </row>
    <row r="3617" spans="1:2" x14ac:dyDescent="0.25">
      <c r="A3617" s="1">
        <v>43076.625</v>
      </c>
      <c r="B3617" s="2">
        <v>3.27315391897793</v>
      </c>
    </row>
    <row r="3618" spans="1:2" x14ac:dyDescent="0.25">
      <c r="A3618" s="1">
        <v>42685.25</v>
      </c>
      <c r="B3618" s="2">
        <v>3.2730868626277401</v>
      </c>
    </row>
    <row r="3619" spans="1:2" x14ac:dyDescent="0.25">
      <c r="A3619" s="1">
        <v>42748.833333333336</v>
      </c>
      <c r="B3619" s="2">
        <v>3.2729554455840302</v>
      </c>
    </row>
    <row r="3620" spans="1:2" x14ac:dyDescent="0.25">
      <c r="A3620" s="1">
        <v>42755.666666666664</v>
      </c>
      <c r="B3620" s="2">
        <v>3.2729064007173401</v>
      </c>
    </row>
    <row r="3621" spans="1:2" x14ac:dyDescent="0.25">
      <c r="A3621" s="1">
        <v>43029.375</v>
      </c>
      <c r="B3621" s="2">
        <v>3.2728568021416198</v>
      </c>
    </row>
    <row r="3622" spans="1:2" x14ac:dyDescent="0.25">
      <c r="A3622" s="1">
        <v>42685.5</v>
      </c>
      <c r="B3622" s="2">
        <v>3.2726934900676001</v>
      </c>
    </row>
    <row r="3623" spans="1:2" x14ac:dyDescent="0.25">
      <c r="A3623" s="1">
        <v>43067.291666666664</v>
      </c>
      <c r="B3623" s="2">
        <v>3.2725965976817002</v>
      </c>
    </row>
    <row r="3624" spans="1:2" x14ac:dyDescent="0.25">
      <c r="A3624" s="1">
        <v>43044.5</v>
      </c>
      <c r="B3624" s="2">
        <v>3.2725252703168599</v>
      </c>
    </row>
    <row r="3625" spans="1:2" x14ac:dyDescent="0.25">
      <c r="A3625" s="1">
        <v>42783.375</v>
      </c>
      <c r="B3625" s="2">
        <v>3.2724167004772799</v>
      </c>
    </row>
    <row r="3626" spans="1:2" x14ac:dyDescent="0.25">
      <c r="A3626" s="1">
        <v>42857.541666666664</v>
      </c>
      <c r="B3626" s="2">
        <v>3.2721876989112899</v>
      </c>
    </row>
    <row r="3627" spans="1:2" x14ac:dyDescent="0.25">
      <c r="A3627" s="1">
        <v>43010.583333333336</v>
      </c>
      <c r="B3627" s="2">
        <v>3.2719940441589599</v>
      </c>
    </row>
    <row r="3628" spans="1:2" x14ac:dyDescent="0.25">
      <c r="A3628" s="1">
        <v>42768.708333333336</v>
      </c>
      <c r="B3628" s="2">
        <v>3.2718629798430601</v>
      </c>
    </row>
    <row r="3629" spans="1:2" x14ac:dyDescent="0.25">
      <c r="A3629" s="1">
        <v>42926.5</v>
      </c>
      <c r="B3629" s="2">
        <v>3.2718427015413099</v>
      </c>
    </row>
    <row r="3630" spans="1:2" x14ac:dyDescent="0.25">
      <c r="A3630" s="1">
        <v>42990.208333333336</v>
      </c>
      <c r="B3630" s="2">
        <v>3.2715454407109501</v>
      </c>
    </row>
    <row r="3631" spans="1:2" x14ac:dyDescent="0.25">
      <c r="A3631" s="1">
        <v>43099.958333333336</v>
      </c>
      <c r="B3631" s="2">
        <v>3.2715345423523998</v>
      </c>
    </row>
    <row r="3632" spans="1:2" x14ac:dyDescent="0.25">
      <c r="A3632" s="1">
        <v>43098.25</v>
      </c>
      <c r="B3632" s="2">
        <v>3.2715169270133901</v>
      </c>
    </row>
    <row r="3633" spans="1:2" x14ac:dyDescent="0.25">
      <c r="A3633" s="1">
        <v>43082.291666666664</v>
      </c>
      <c r="B3633" s="2">
        <v>3.27147532873609</v>
      </c>
    </row>
    <row r="3634" spans="1:2" x14ac:dyDescent="0.25">
      <c r="A3634" s="1">
        <v>43090.583333333336</v>
      </c>
      <c r="B3634" s="2">
        <v>3.2714525613776</v>
      </c>
    </row>
    <row r="3635" spans="1:2" x14ac:dyDescent="0.25">
      <c r="A3635" s="1">
        <v>43084.791666666664</v>
      </c>
      <c r="B3635" s="2">
        <v>3.2713690827297501</v>
      </c>
    </row>
    <row r="3636" spans="1:2" x14ac:dyDescent="0.25">
      <c r="A3636" s="1">
        <v>43093.916666666664</v>
      </c>
      <c r="B3636" s="2">
        <v>3.2711598430905502</v>
      </c>
    </row>
    <row r="3637" spans="1:2" x14ac:dyDescent="0.25">
      <c r="A3637" s="1">
        <v>42778.833333333336</v>
      </c>
      <c r="B3637" s="2">
        <v>3.27115516753986</v>
      </c>
    </row>
    <row r="3638" spans="1:2" x14ac:dyDescent="0.25">
      <c r="A3638" s="1">
        <v>42748.791666666664</v>
      </c>
      <c r="B3638" s="2">
        <v>3.2710575804026099</v>
      </c>
    </row>
    <row r="3639" spans="1:2" x14ac:dyDescent="0.25">
      <c r="A3639" s="1">
        <v>43083.583333333336</v>
      </c>
      <c r="B3639" s="2">
        <v>3.2710547126987701</v>
      </c>
    </row>
    <row r="3640" spans="1:2" x14ac:dyDescent="0.25">
      <c r="A3640" s="1">
        <v>42759.083333333336</v>
      </c>
      <c r="B3640" s="2">
        <v>3.2709962490254498</v>
      </c>
    </row>
    <row r="3641" spans="1:2" x14ac:dyDescent="0.25">
      <c r="A3641" s="1">
        <v>42907.75</v>
      </c>
      <c r="B3641" s="2">
        <v>3.2709156759739102</v>
      </c>
    </row>
    <row r="3642" spans="1:2" x14ac:dyDescent="0.25">
      <c r="A3642" s="1">
        <v>42832</v>
      </c>
      <c r="B3642" s="2">
        <v>3.2706800419439399</v>
      </c>
    </row>
    <row r="3643" spans="1:2" x14ac:dyDescent="0.25">
      <c r="A3643" s="1">
        <v>42990.625</v>
      </c>
      <c r="B3643" s="2">
        <v>3.27057072875956</v>
      </c>
    </row>
    <row r="3644" spans="1:2" x14ac:dyDescent="0.25">
      <c r="A3644" s="1">
        <v>43100.75</v>
      </c>
      <c r="B3644" s="2">
        <v>3.2704891431604302</v>
      </c>
    </row>
    <row r="3645" spans="1:2" x14ac:dyDescent="0.25">
      <c r="A3645" s="1">
        <v>42950.125</v>
      </c>
      <c r="B3645" s="2">
        <v>3.2704057965720001</v>
      </c>
    </row>
    <row r="3646" spans="1:2" x14ac:dyDescent="0.25">
      <c r="A3646" s="1">
        <v>42872.75</v>
      </c>
      <c r="B3646" s="2">
        <v>3.2703822078078102</v>
      </c>
    </row>
    <row r="3647" spans="1:2" x14ac:dyDescent="0.25">
      <c r="A3647" s="1">
        <v>42990.083333333336</v>
      </c>
      <c r="B3647" s="2">
        <v>3.2703740062209499</v>
      </c>
    </row>
    <row r="3648" spans="1:2" x14ac:dyDescent="0.25">
      <c r="A3648" s="1">
        <v>43026.958333333336</v>
      </c>
      <c r="B3648" s="2">
        <v>3.2702217544863501</v>
      </c>
    </row>
    <row r="3649" spans="1:2" x14ac:dyDescent="0.25">
      <c r="A3649" s="1">
        <v>42828.541666666664</v>
      </c>
      <c r="B3649" s="2">
        <v>3.2701173864773501</v>
      </c>
    </row>
    <row r="3650" spans="1:2" x14ac:dyDescent="0.25">
      <c r="A3650" s="1">
        <v>42764.208333333336</v>
      </c>
      <c r="B3650" s="2">
        <v>3.2700405910146002</v>
      </c>
    </row>
    <row r="3651" spans="1:2" x14ac:dyDescent="0.25">
      <c r="A3651" s="1">
        <v>42747.958333333336</v>
      </c>
      <c r="B3651" s="2">
        <v>3.2698843117464702</v>
      </c>
    </row>
    <row r="3652" spans="1:2" x14ac:dyDescent="0.25">
      <c r="A3652" s="1">
        <v>42851.833333333336</v>
      </c>
      <c r="B3652" s="2">
        <v>3.2698479067002602</v>
      </c>
    </row>
    <row r="3653" spans="1:2" x14ac:dyDescent="0.25">
      <c r="A3653" s="1">
        <v>43081.333333333336</v>
      </c>
      <c r="B3653" s="2">
        <v>3.2698248455157799</v>
      </c>
    </row>
    <row r="3654" spans="1:2" x14ac:dyDescent="0.25">
      <c r="A3654" s="1">
        <v>42943.875</v>
      </c>
      <c r="B3654" s="2">
        <v>3.2697976183206401</v>
      </c>
    </row>
    <row r="3655" spans="1:2" x14ac:dyDescent="0.25">
      <c r="A3655" s="1">
        <v>43051.333333333336</v>
      </c>
      <c r="B3655" s="2">
        <v>3.2697213095547499</v>
      </c>
    </row>
    <row r="3656" spans="1:2" x14ac:dyDescent="0.25">
      <c r="A3656" s="1">
        <v>42789.083333333336</v>
      </c>
      <c r="B3656" s="2">
        <v>3.2697153094101798</v>
      </c>
    </row>
    <row r="3657" spans="1:2" x14ac:dyDescent="0.25">
      <c r="A3657" s="1">
        <v>43027</v>
      </c>
      <c r="B3657" s="2">
        <v>3.2695850038316401</v>
      </c>
    </row>
    <row r="3658" spans="1:2" x14ac:dyDescent="0.25">
      <c r="A3658" s="1">
        <v>42906</v>
      </c>
      <c r="B3658" s="2">
        <v>3.2695805894904102</v>
      </c>
    </row>
    <row r="3659" spans="1:2" x14ac:dyDescent="0.25">
      <c r="A3659" s="1">
        <v>42764.25</v>
      </c>
      <c r="B3659" s="2">
        <v>3.2695448858489602</v>
      </c>
    </row>
    <row r="3660" spans="1:2" x14ac:dyDescent="0.25">
      <c r="A3660" s="1">
        <v>42900.875</v>
      </c>
      <c r="B3660" s="2">
        <v>3.2692860928037502</v>
      </c>
    </row>
    <row r="3661" spans="1:2" x14ac:dyDescent="0.25">
      <c r="A3661" s="1">
        <v>42918.166666666664</v>
      </c>
      <c r="B3661" s="2">
        <v>3.2692697437584699</v>
      </c>
    </row>
    <row r="3662" spans="1:2" x14ac:dyDescent="0.25">
      <c r="A3662" s="1">
        <v>43036.583333333336</v>
      </c>
      <c r="B3662" s="2">
        <v>3.2692038799219398</v>
      </c>
    </row>
    <row r="3663" spans="1:2" x14ac:dyDescent="0.25">
      <c r="A3663" s="1">
        <v>42945.833333333336</v>
      </c>
      <c r="B3663" s="2">
        <v>3.2691528508406802</v>
      </c>
    </row>
    <row r="3664" spans="1:2" x14ac:dyDescent="0.25">
      <c r="A3664" s="1">
        <v>42783.916666666664</v>
      </c>
      <c r="B3664" s="2">
        <v>3.26913555779876</v>
      </c>
    </row>
    <row r="3665" spans="1:2" x14ac:dyDescent="0.25">
      <c r="A3665" s="1">
        <v>42954.166666666664</v>
      </c>
      <c r="B3665" s="2">
        <v>3.2691249393402599</v>
      </c>
    </row>
    <row r="3666" spans="1:2" x14ac:dyDescent="0.25">
      <c r="A3666" s="1">
        <v>42900.75</v>
      </c>
      <c r="B3666" s="2">
        <v>3.2690327240629302</v>
      </c>
    </row>
    <row r="3667" spans="1:2" x14ac:dyDescent="0.25">
      <c r="A3667" s="1">
        <v>43073.041666666664</v>
      </c>
      <c r="B3667" s="2">
        <v>3.2690190450721102</v>
      </c>
    </row>
    <row r="3668" spans="1:2" x14ac:dyDescent="0.25">
      <c r="A3668" s="1">
        <v>42783.416666666664</v>
      </c>
      <c r="B3668" s="2">
        <v>3.2690088935838402</v>
      </c>
    </row>
    <row r="3669" spans="1:2" x14ac:dyDescent="0.25">
      <c r="A3669" s="1">
        <v>42879.958333333336</v>
      </c>
      <c r="B3669" s="2">
        <v>3.26884645826267</v>
      </c>
    </row>
    <row r="3670" spans="1:2" x14ac:dyDescent="0.25">
      <c r="A3670" s="1">
        <v>43068.458333333336</v>
      </c>
      <c r="B3670" s="2">
        <v>3.26881603924957</v>
      </c>
    </row>
    <row r="3671" spans="1:2" x14ac:dyDescent="0.25">
      <c r="A3671" s="1">
        <v>43083.5</v>
      </c>
      <c r="B3671" s="2">
        <v>3.26878708856405</v>
      </c>
    </row>
    <row r="3672" spans="1:2" x14ac:dyDescent="0.25">
      <c r="A3672" s="1">
        <v>42968.875</v>
      </c>
      <c r="B3672" s="2">
        <v>3.2687694210617302</v>
      </c>
    </row>
    <row r="3673" spans="1:2" x14ac:dyDescent="0.25">
      <c r="A3673" s="1">
        <v>43068.208333333336</v>
      </c>
      <c r="B3673" s="2">
        <v>3.2687316749811899</v>
      </c>
    </row>
    <row r="3674" spans="1:2" x14ac:dyDescent="0.25">
      <c r="A3674" s="1">
        <v>43062.791666666664</v>
      </c>
      <c r="B3674" s="2">
        <v>3.2686824529609702</v>
      </c>
    </row>
    <row r="3675" spans="1:2" x14ac:dyDescent="0.25">
      <c r="A3675" s="1">
        <v>43071.416666666664</v>
      </c>
      <c r="B3675" s="2">
        <v>3.26867608735947</v>
      </c>
    </row>
    <row r="3676" spans="1:2" x14ac:dyDescent="0.25">
      <c r="A3676" s="1">
        <v>42764.333333333336</v>
      </c>
      <c r="B3676" s="2">
        <v>3.2686565591822201</v>
      </c>
    </row>
    <row r="3677" spans="1:2" x14ac:dyDescent="0.25">
      <c r="A3677" s="1">
        <v>42990.25</v>
      </c>
      <c r="B3677" s="2">
        <v>3.2680887628937998</v>
      </c>
    </row>
    <row r="3678" spans="1:2" x14ac:dyDescent="0.25">
      <c r="A3678" s="1">
        <v>43087.166666666664</v>
      </c>
      <c r="B3678" s="2">
        <v>3.2679776184131102</v>
      </c>
    </row>
    <row r="3679" spans="1:2" x14ac:dyDescent="0.25">
      <c r="A3679" s="1">
        <v>42989.916666666664</v>
      </c>
      <c r="B3679" s="2">
        <v>3.26777221202676</v>
      </c>
    </row>
    <row r="3680" spans="1:2" x14ac:dyDescent="0.25">
      <c r="A3680" s="1">
        <v>42989.875</v>
      </c>
      <c r="B3680" s="2">
        <v>3.2676755991124602</v>
      </c>
    </row>
    <row r="3681" spans="1:2" x14ac:dyDescent="0.25">
      <c r="A3681" s="1">
        <v>42746.041666666664</v>
      </c>
      <c r="B3681" s="2">
        <v>3.2675857147937002</v>
      </c>
    </row>
    <row r="3682" spans="1:2" x14ac:dyDescent="0.25">
      <c r="A3682" s="1">
        <v>43031.041666666664</v>
      </c>
      <c r="B3682" s="2">
        <v>3.2674481227587999</v>
      </c>
    </row>
    <row r="3683" spans="1:2" x14ac:dyDescent="0.25">
      <c r="A3683" s="1">
        <v>43046.75</v>
      </c>
      <c r="B3683" s="2">
        <v>3.2673882471354099</v>
      </c>
    </row>
    <row r="3684" spans="1:2" x14ac:dyDescent="0.25">
      <c r="A3684" s="1">
        <v>42855.875</v>
      </c>
      <c r="B3684" s="2">
        <v>3.2672623540413999</v>
      </c>
    </row>
    <row r="3685" spans="1:2" x14ac:dyDescent="0.25">
      <c r="A3685" s="1">
        <v>43083.541666666664</v>
      </c>
      <c r="B3685" s="2">
        <v>3.2671660687548099</v>
      </c>
    </row>
    <row r="3686" spans="1:2" x14ac:dyDescent="0.25">
      <c r="A3686" s="1">
        <v>43035.833333333336</v>
      </c>
      <c r="B3686" s="2">
        <v>3.26713756339604</v>
      </c>
    </row>
    <row r="3687" spans="1:2" x14ac:dyDescent="0.25">
      <c r="A3687" s="1">
        <v>42743.541666666664</v>
      </c>
      <c r="B3687" s="2">
        <v>3.2670723298301998</v>
      </c>
    </row>
    <row r="3688" spans="1:2" x14ac:dyDescent="0.25">
      <c r="A3688" s="1">
        <v>42894.25</v>
      </c>
      <c r="B3688" s="2">
        <v>3.2670072224774098</v>
      </c>
    </row>
    <row r="3689" spans="1:2" x14ac:dyDescent="0.25">
      <c r="A3689" s="1">
        <v>43004.125</v>
      </c>
      <c r="B3689" s="2">
        <v>3.2670044978352801</v>
      </c>
    </row>
    <row r="3690" spans="1:2" x14ac:dyDescent="0.25">
      <c r="A3690" s="1">
        <v>42990.041666666664</v>
      </c>
      <c r="B3690" s="2">
        <v>3.2669874563583901</v>
      </c>
    </row>
    <row r="3691" spans="1:2" x14ac:dyDescent="0.25">
      <c r="A3691" s="1">
        <v>42990.125</v>
      </c>
      <c r="B3691" s="2">
        <v>3.2669593173172702</v>
      </c>
    </row>
    <row r="3692" spans="1:2" x14ac:dyDescent="0.25">
      <c r="A3692" s="1">
        <v>42815.083333333336</v>
      </c>
      <c r="B3692" s="2">
        <v>3.2669500541171002</v>
      </c>
    </row>
    <row r="3693" spans="1:2" x14ac:dyDescent="0.25">
      <c r="A3693" s="1">
        <v>42907.708333333336</v>
      </c>
      <c r="B3693" s="2">
        <v>3.26692604410955</v>
      </c>
    </row>
    <row r="3694" spans="1:2" x14ac:dyDescent="0.25">
      <c r="A3694" s="1">
        <v>43099.583333333336</v>
      </c>
      <c r="B3694" s="2">
        <v>3.26685213988653</v>
      </c>
    </row>
    <row r="3695" spans="1:2" x14ac:dyDescent="0.25">
      <c r="A3695" s="1">
        <v>42954.125</v>
      </c>
      <c r="B3695" s="2">
        <v>3.2666632573275498</v>
      </c>
    </row>
    <row r="3696" spans="1:2" x14ac:dyDescent="0.25">
      <c r="A3696" s="1">
        <v>43091.208333333336</v>
      </c>
      <c r="B3696" s="2">
        <v>3.2665661742696601</v>
      </c>
    </row>
    <row r="3697" spans="1:2" x14ac:dyDescent="0.25">
      <c r="A3697" s="1">
        <v>43056.5</v>
      </c>
      <c r="B3697" s="2">
        <v>3.2665597603088998</v>
      </c>
    </row>
    <row r="3698" spans="1:2" x14ac:dyDescent="0.25">
      <c r="A3698" s="1">
        <v>42750.958333333336</v>
      </c>
      <c r="B3698" s="2">
        <v>3.2665130828218198</v>
      </c>
    </row>
    <row r="3699" spans="1:2" x14ac:dyDescent="0.25">
      <c r="A3699" s="1">
        <v>42787.625</v>
      </c>
      <c r="B3699" s="2">
        <v>3.2665128632465499</v>
      </c>
    </row>
    <row r="3700" spans="1:2" x14ac:dyDescent="0.25">
      <c r="A3700" s="1">
        <v>43046.708333333336</v>
      </c>
      <c r="B3700" s="2">
        <v>3.2664525138946101</v>
      </c>
    </row>
    <row r="3701" spans="1:2" x14ac:dyDescent="0.25">
      <c r="A3701" s="1">
        <v>42947.791666666664</v>
      </c>
      <c r="B3701" s="2">
        <v>3.2664292128721102</v>
      </c>
    </row>
    <row r="3702" spans="1:2" x14ac:dyDescent="0.25">
      <c r="A3702" s="1">
        <v>42845.75</v>
      </c>
      <c r="B3702" s="2">
        <v>3.2664114362786498</v>
      </c>
    </row>
    <row r="3703" spans="1:2" x14ac:dyDescent="0.25">
      <c r="A3703" s="1">
        <v>43089.458333333336</v>
      </c>
      <c r="B3703" s="2">
        <v>3.2664080769816599</v>
      </c>
    </row>
    <row r="3704" spans="1:2" x14ac:dyDescent="0.25">
      <c r="A3704" s="1">
        <v>42818</v>
      </c>
      <c r="B3704" s="2">
        <v>3.2663224510677402</v>
      </c>
    </row>
    <row r="3705" spans="1:2" x14ac:dyDescent="0.25">
      <c r="A3705" s="1">
        <v>42741.875</v>
      </c>
      <c r="B3705" s="2">
        <v>3.2663085564771301</v>
      </c>
    </row>
    <row r="3706" spans="1:2" x14ac:dyDescent="0.25">
      <c r="A3706" s="1">
        <v>43086.208333333336</v>
      </c>
      <c r="B3706" s="2">
        <v>3.26600477446779</v>
      </c>
    </row>
    <row r="3707" spans="1:2" x14ac:dyDescent="0.25">
      <c r="A3707" s="1">
        <v>42909.25</v>
      </c>
      <c r="B3707" s="2">
        <v>3.2657516081446101</v>
      </c>
    </row>
    <row r="3708" spans="1:2" x14ac:dyDescent="0.25">
      <c r="A3708" s="1">
        <v>43044.083333333336</v>
      </c>
      <c r="B3708" s="2">
        <v>3.2656682801897099</v>
      </c>
    </row>
    <row r="3709" spans="1:2" x14ac:dyDescent="0.25">
      <c r="A3709" s="1">
        <v>43067.25</v>
      </c>
      <c r="B3709" s="2">
        <v>3.2654380509835601</v>
      </c>
    </row>
    <row r="3710" spans="1:2" x14ac:dyDescent="0.25">
      <c r="A3710" s="1">
        <v>43010.625</v>
      </c>
      <c r="B3710" s="2">
        <v>3.26522617046987</v>
      </c>
    </row>
    <row r="3711" spans="1:2" x14ac:dyDescent="0.25">
      <c r="A3711" s="1">
        <v>42942</v>
      </c>
      <c r="B3711" s="2">
        <v>3.26484571146481</v>
      </c>
    </row>
    <row r="3712" spans="1:2" x14ac:dyDescent="0.25">
      <c r="A3712" s="1">
        <v>42766.333333333336</v>
      </c>
      <c r="B3712" s="2">
        <v>3.2647647664571302</v>
      </c>
    </row>
    <row r="3713" spans="1:2" x14ac:dyDescent="0.25">
      <c r="A3713" s="1">
        <v>42941.666666666664</v>
      </c>
      <c r="B3713" s="2">
        <v>3.2646705614906302</v>
      </c>
    </row>
    <row r="3714" spans="1:2" x14ac:dyDescent="0.25">
      <c r="A3714" s="1">
        <v>42857.166666666664</v>
      </c>
      <c r="B3714" s="2">
        <v>3.2646222888159202</v>
      </c>
    </row>
    <row r="3715" spans="1:2" x14ac:dyDescent="0.25">
      <c r="A3715" s="1">
        <v>42907.666666666664</v>
      </c>
      <c r="B3715" s="2">
        <v>3.2644689837787499</v>
      </c>
    </row>
    <row r="3716" spans="1:2" x14ac:dyDescent="0.25">
      <c r="A3716" s="1">
        <v>42773.25</v>
      </c>
      <c r="B3716" s="2">
        <v>3.2644018720571899</v>
      </c>
    </row>
    <row r="3717" spans="1:2" x14ac:dyDescent="0.25">
      <c r="A3717" s="1">
        <v>42749.333333333336</v>
      </c>
      <c r="B3717" s="2">
        <v>3.2643384484625702</v>
      </c>
    </row>
    <row r="3718" spans="1:2" x14ac:dyDescent="0.25">
      <c r="A3718" s="1">
        <v>43046.541666666664</v>
      </c>
      <c r="B3718" s="2">
        <v>3.2643116506455101</v>
      </c>
    </row>
    <row r="3719" spans="1:2" x14ac:dyDescent="0.25">
      <c r="A3719" s="1">
        <v>42815.375</v>
      </c>
      <c r="B3719" s="2">
        <v>3.2642659882723501</v>
      </c>
    </row>
    <row r="3720" spans="1:2" x14ac:dyDescent="0.25">
      <c r="A3720" s="1">
        <v>42783.458333333336</v>
      </c>
      <c r="B3720" s="2">
        <v>3.26417473679424</v>
      </c>
    </row>
    <row r="3721" spans="1:2" x14ac:dyDescent="0.25">
      <c r="A3721" s="1">
        <v>42773.291666666664</v>
      </c>
      <c r="B3721" s="2">
        <v>3.26413076996301</v>
      </c>
    </row>
    <row r="3722" spans="1:2" x14ac:dyDescent="0.25">
      <c r="A3722" s="1">
        <v>43076.083333333336</v>
      </c>
      <c r="B3722" s="2">
        <v>3.2641219472861698</v>
      </c>
    </row>
    <row r="3723" spans="1:2" x14ac:dyDescent="0.25">
      <c r="A3723" s="1">
        <v>43067.166666666664</v>
      </c>
      <c r="B3723" s="2">
        <v>3.2640745565996401</v>
      </c>
    </row>
    <row r="3724" spans="1:2" x14ac:dyDescent="0.25">
      <c r="A3724" s="1">
        <v>43089.416666666664</v>
      </c>
      <c r="B3724" s="2">
        <v>3.2640216282285199</v>
      </c>
    </row>
    <row r="3725" spans="1:2" x14ac:dyDescent="0.25">
      <c r="A3725" s="1">
        <v>43030.791666666664</v>
      </c>
      <c r="B3725" s="2">
        <v>3.2639762874614</v>
      </c>
    </row>
    <row r="3726" spans="1:2" x14ac:dyDescent="0.25">
      <c r="A3726" s="1">
        <v>42818.666666666664</v>
      </c>
      <c r="B3726" s="2">
        <v>3.2639543238602799</v>
      </c>
    </row>
    <row r="3727" spans="1:2" x14ac:dyDescent="0.25">
      <c r="A3727" s="1">
        <v>42772.208333333336</v>
      </c>
      <c r="B3727" s="2">
        <v>3.2639520571821898</v>
      </c>
    </row>
    <row r="3728" spans="1:2" x14ac:dyDescent="0.25">
      <c r="A3728" s="1">
        <v>42872.916666666664</v>
      </c>
      <c r="B3728" s="2">
        <v>3.2639140317724902</v>
      </c>
    </row>
    <row r="3729" spans="1:2" x14ac:dyDescent="0.25">
      <c r="A3729" s="1">
        <v>43083.916666666664</v>
      </c>
      <c r="B3729" s="2">
        <v>3.2638419412084199</v>
      </c>
    </row>
    <row r="3730" spans="1:2" x14ac:dyDescent="0.25">
      <c r="A3730" s="1">
        <v>42900.791666666664</v>
      </c>
      <c r="B3730" s="2">
        <v>3.2638413362247198</v>
      </c>
    </row>
    <row r="3731" spans="1:2" x14ac:dyDescent="0.25">
      <c r="A3731" s="1">
        <v>43051.291666666664</v>
      </c>
      <c r="B3731" s="2">
        <v>3.2638322425795598</v>
      </c>
    </row>
    <row r="3732" spans="1:2" x14ac:dyDescent="0.25">
      <c r="A3732" s="1">
        <v>43027.25</v>
      </c>
      <c r="B3732" s="2">
        <v>3.2637854552014698</v>
      </c>
    </row>
    <row r="3733" spans="1:2" x14ac:dyDescent="0.25">
      <c r="A3733" s="1">
        <v>42932.666666666664</v>
      </c>
      <c r="B3733" s="2">
        <v>3.2637175170151802</v>
      </c>
    </row>
    <row r="3734" spans="1:2" x14ac:dyDescent="0.25">
      <c r="A3734" s="1">
        <v>43089.25</v>
      </c>
      <c r="B3734" s="2">
        <v>3.26367064257265</v>
      </c>
    </row>
    <row r="3735" spans="1:2" x14ac:dyDescent="0.25">
      <c r="A3735" s="1">
        <v>43046.583333333336</v>
      </c>
      <c r="B3735" s="2">
        <v>3.2636456748318099</v>
      </c>
    </row>
    <row r="3736" spans="1:2" x14ac:dyDescent="0.25">
      <c r="A3736" s="1">
        <v>42748.916666666664</v>
      </c>
      <c r="B3736" s="2">
        <v>3.2635115746046299</v>
      </c>
    </row>
    <row r="3737" spans="1:2" x14ac:dyDescent="0.25">
      <c r="A3737" s="1">
        <v>42744.291666666664</v>
      </c>
      <c r="B3737" s="2">
        <v>3.2634586527965399</v>
      </c>
    </row>
    <row r="3738" spans="1:2" x14ac:dyDescent="0.25">
      <c r="A3738" s="1">
        <v>43031.083333333336</v>
      </c>
      <c r="B3738" s="2">
        <v>3.2632255471522802</v>
      </c>
    </row>
    <row r="3739" spans="1:2" x14ac:dyDescent="0.25">
      <c r="A3739" s="1">
        <v>43039.125</v>
      </c>
      <c r="B3739" s="2">
        <v>3.2632197250143302</v>
      </c>
    </row>
    <row r="3740" spans="1:2" x14ac:dyDescent="0.25">
      <c r="A3740" s="1">
        <v>43046.791666666664</v>
      </c>
      <c r="B3740" s="2">
        <v>3.2631616032538502</v>
      </c>
    </row>
    <row r="3741" spans="1:2" x14ac:dyDescent="0.25">
      <c r="A3741" s="1">
        <v>43035.875</v>
      </c>
      <c r="B3741" s="2">
        <v>3.26313650721566</v>
      </c>
    </row>
    <row r="3742" spans="1:2" x14ac:dyDescent="0.25">
      <c r="A3742" s="1">
        <v>42900.25</v>
      </c>
      <c r="B3742" s="2">
        <v>3.2630580806545399</v>
      </c>
    </row>
    <row r="3743" spans="1:2" x14ac:dyDescent="0.25">
      <c r="A3743" s="1">
        <v>42972.458333333336</v>
      </c>
      <c r="B3743" s="2">
        <v>3.2629027285462899</v>
      </c>
    </row>
    <row r="3744" spans="1:2" x14ac:dyDescent="0.25">
      <c r="A3744" s="1">
        <v>43067.208333333336</v>
      </c>
      <c r="B3744" s="2">
        <v>3.2627858993543799</v>
      </c>
    </row>
    <row r="3745" spans="1:2" x14ac:dyDescent="0.25">
      <c r="A3745" s="1">
        <v>43046.416666666664</v>
      </c>
      <c r="B3745" s="2">
        <v>3.2627305428306901</v>
      </c>
    </row>
    <row r="3746" spans="1:2" x14ac:dyDescent="0.25">
      <c r="A3746" s="1">
        <v>42726</v>
      </c>
      <c r="B3746" s="2">
        <v>3.2626752998395299</v>
      </c>
    </row>
    <row r="3747" spans="1:2" x14ac:dyDescent="0.25">
      <c r="A3747" s="1">
        <v>42799.083333333336</v>
      </c>
      <c r="B3747" s="2">
        <v>3.26265682317525</v>
      </c>
    </row>
    <row r="3748" spans="1:2" x14ac:dyDescent="0.25">
      <c r="A3748" s="1">
        <v>43029.333333333336</v>
      </c>
      <c r="B3748" s="2">
        <v>3.26254282297224</v>
      </c>
    </row>
    <row r="3749" spans="1:2" x14ac:dyDescent="0.25">
      <c r="A3749" s="1">
        <v>42900.666666666664</v>
      </c>
      <c r="B3749" s="2">
        <v>3.26237050204089</v>
      </c>
    </row>
    <row r="3750" spans="1:2" x14ac:dyDescent="0.25">
      <c r="A3750" s="1">
        <v>42764.291666666664</v>
      </c>
      <c r="B3750" s="2">
        <v>3.2623659891257502</v>
      </c>
    </row>
    <row r="3751" spans="1:2" x14ac:dyDescent="0.25">
      <c r="A3751" s="1">
        <v>42741.916666666664</v>
      </c>
      <c r="B3751" s="2">
        <v>3.26232610534898</v>
      </c>
    </row>
    <row r="3752" spans="1:2" x14ac:dyDescent="0.25">
      <c r="A3752" s="1">
        <v>43031.125</v>
      </c>
      <c r="B3752" s="2">
        <v>3.2622705505252299</v>
      </c>
    </row>
    <row r="3753" spans="1:2" x14ac:dyDescent="0.25">
      <c r="A3753" s="1">
        <v>42950.083333333336</v>
      </c>
      <c r="B3753" s="2">
        <v>3.2622289532319599</v>
      </c>
    </row>
    <row r="3754" spans="1:2" x14ac:dyDescent="0.25">
      <c r="A3754" s="1">
        <v>42989.833333333336</v>
      </c>
      <c r="B3754" s="2">
        <v>3.2620787790142298</v>
      </c>
    </row>
    <row r="3755" spans="1:2" x14ac:dyDescent="0.25">
      <c r="A3755" s="1">
        <v>42989.625</v>
      </c>
      <c r="B3755" s="2">
        <v>3.2619553555166498</v>
      </c>
    </row>
    <row r="3756" spans="1:2" x14ac:dyDescent="0.25">
      <c r="A3756" s="1">
        <v>42898.041666666664</v>
      </c>
      <c r="B3756" s="2">
        <v>3.2619346989898199</v>
      </c>
    </row>
    <row r="3757" spans="1:2" x14ac:dyDescent="0.25">
      <c r="A3757" s="1">
        <v>42937.708333333336</v>
      </c>
      <c r="B3757" s="2">
        <v>3.2619188434322099</v>
      </c>
    </row>
    <row r="3758" spans="1:2" x14ac:dyDescent="0.25">
      <c r="A3758" s="1">
        <v>42759.75</v>
      </c>
      <c r="B3758" s="2">
        <v>3.2618958400820799</v>
      </c>
    </row>
    <row r="3759" spans="1:2" x14ac:dyDescent="0.25">
      <c r="A3759" s="1">
        <v>42783.5</v>
      </c>
      <c r="B3759" s="2">
        <v>3.2616587262668002</v>
      </c>
    </row>
    <row r="3760" spans="1:2" x14ac:dyDescent="0.25">
      <c r="A3760" s="1">
        <v>43099.5</v>
      </c>
      <c r="B3760" s="2">
        <v>3.26155012805794</v>
      </c>
    </row>
    <row r="3761" spans="1:2" x14ac:dyDescent="0.25">
      <c r="A3761" s="1">
        <v>42989.791666666664</v>
      </c>
      <c r="B3761" s="2">
        <v>3.2615073716741101</v>
      </c>
    </row>
    <row r="3762" spans="1:2" x14ac:dyDescent="0.25">
      <c r="A3762" s="1">
        <v>42846.083333333336</v>
      </c>
      <c r="B3762" s="2">
        <v>3.26147106877541</v>
      </c>
    </row>
    <row r="3763" spans="1:2" x14ac:dyDescent="0.25">
      <c r="A3763" s="1">
        <v>42749.166666666664</v>
      </c>
      <c r="B3763" s="2">
        <v>3.2613753888650301</v>
      </c>
    </row>
    <row r="3764" spans="1:2" x14ac:dyDescent="0.25">
      <c r="A3764" s="1">
        <v>43046.625</v>
      </c>
      <c r="B3764" s="2">
        <v>3.26128736099658</v>
      </c>
    </row>
    <row r="3765" spans="1:2" x14ac:dyDescent="0.25">
      <c r="A3765" s="1">
        <v>43033.625</v>
      </c>
      <c r="B3765" s="2">
        <v>3.2612314982018402</v>
      </c>
    </row>
    <row r="3766" spans="1:2" x14ac:dyDescent="0.25">
      <c r="A3766" s="1">
        <v>43043.041666666664</v>
      </c>
      <c r="B3766" s="2">
        <v>3.2611969370012499</v>
      </c>
    </row>
    <row r="3767" spans="1:2" x14ac:dyDescent="0.25">
      <c r="A3767" s="1">
        <v>42764.375</v>
      </c>
      <c r="B3767" s="2">
        <v>3.2611625569612701</v>
      </c>
    </row>
    <row r="3768" spans="1:2" x14ac:dyDescent="0.25">
      <c r="A3768" s="1">
        <v>42909.375</v>
      </c>
      <c r="B3768" s="2">
        <v>3.2611496286932802</v>
      </c>
    </row>
    <row r="3769" spans="1:2" x14ac:dyDescent="0.25">
      <c r="A3769" s="1">
        <v>43027.083333333336</v>
      </c>
      <c r="B3769" s="2">
        <v>3.2610886363181999</v>
      </c>
    </row>
    <row r="3770" spans="1:2" x14ac:dyDescent="0.25">
      <c r="A3770" s="1">
        <v>43098.458333333336</v>
      </c>
      <c r="B3770" s="2">
        <v>3.2610434053781399</v>
      </c>
    </row>
    <row r="3771" spans="1:2" x14ac:dyDescent="0.25">
      <c r="A3771" s="1">
        <v>42989.958333333336</v>
      </c>
      <c r="B3771" s="2">
        <v>3.2610194503802998</v>
      </c>
    </row>
    <row r="3772" spans="1:2" x14ac:dyDescent="0.25">
      <c r="A3772" s="1">
        <v>42775.5</v>
      </c>
      <c r="B3772" s="2">
        <v>3.2609661660073801</v>
      </c>
    </row>
    <row r="3773" spans="1:2" x14ac:dyDescent="0.25">
      <c r="A3773" s="1">
        <v>42990</v>
      </c>
      <c r="B3773" s="2">
        <v>3.2609261002253098</v>
      </c>
    </row>
    <row r="3774" spans="1:2" x14ac:dyDescent="0.25">
      <c r="A3774" s="1">
        <v>42909.208333333336</v>
      </c>
      <c r="B3774" s="2">
        <v>3.26069908389589</v>
      </c>
    </row>
    <row r="3775" spans="1:2" x14ac:dyDescent="0.25">
      <c r="A3775" s="1">
        <v>43099.416666666664</v>
      </c>
      <c r="B3775" s="2">
        <v>3.26068388547746</v>
      </c>
    </row>
    <row r="3776" spans="1:2" x14ac:dyDescent="0.25">
      <c r="A3776" s="1">
        <v>43026.833333333336</v>
      </c>
      <c r="B3776" s="2">
        <v>3.2606715982715402</v>
      </c>
    </row>
    <row r="3777" spans="1:2" x14ac:dyDescent="0.25">
      <c r="A3777" s="1">
        <v>42853.041666666664</v>
      </c>
      <c r="B3777" s="2">
        <v>3.2606425653177999</v>
      </c>
    </row>
    <row r="3778" spans="1:2" x14ac:dyDescent="0.25">
      <c r="A3778" s="1">
        <v>42954.375</v>
      </c>
      <c r="B3778" s="2">
        <v>3.2604517343479502</v>
      </c>
    </row>
    <row r="3779" spans="1:2" x14ac:dyDescent="0.25">
      <c r="A3779" s="1">
        <v>42686.333333333336</v>
      </c>
      <c r="B3779" s="2">
        <v>3.2604302774389602</v>
      </c>
    </row>
    <row r="3780" spans="1:2" x14ac:dyDescent="0.25">
      <c r="A3780" s="1">
        <v>43068.166666666664</v>
      </c>
      <c r="B3780" s="2">
        <v>3.26033671935983</v>
      </c>
    </row>
    <row r="3781" spans="1:2" x14ac:dyDescent="0.25">
      <c r="A3781" s="1">
        <v>42776.541666666664</v>
      </c>
      <c r="B3781" s="2">
        <v>3.2603053195112199</v>
      </c>
    </row>
    <row r="3782" spans="1:2" x14ac:dyDescent="0.25">
      <c r="A3782" s="1">
        <v>43027.333333333336</v>
      </c>
      <c r="B3782" s="2">
        <v>3.2602481778092498</v>
      </c>
    </row>
    <row r="3783" spans="1:2" x14ac:dyDescent="0.25">
      <c r="A3783" s="1">
        <v>42964.708333333336</v>
      </c>
      <c r="B3783" s="2">
        <v>3.2602424242629202</v>
      </c>
    </row>
    <row r="3784" spans="1:2" x14ac:dyDescent="0.25">
      <c r="A3784" s="1">
        <v>42864.125</v>
      </c>
      <c r="B3784" s="2">
        <v>3.2602258552435801</v>
      </c>
    </row>
    <row r="3785" spans="1:2" x14ac:dyDescent="0.25">
      <c r="A3785" s="1">
        <v>43081.375</v>
      </c>
      <c r="B3785" s="2">
        <v>3.26020969347773</v>
      </c>
    </row>
    <row r="3786" spans="1:2" x14ac:dyDescent="0.25">
      <c r="A3786" s="1">
        <v>42879.625</v>
      </c>
      <c r="B3786" s="2">
        <v>3.260087308543</v>
      </c>
    </row>
    <row r="3787" spans="1:2" x14ac:dyDescent="0.25">
      <c r="A3787" s="1">
        <v>43027.166666666664</v>
      </c>
      <c r="B3787" s="2">
        <v>3.2599692951362398</v>
      </c>
    </row>
    <row r="3788" spans="1:2" x14ac:dyDescent="0.25">
      <c r="A3788" s="1">
        <v>43046.875</v>
      </c>
      <c r="B3788" s="2">
        <v>3.25995974058389</v>
      </c>
    </row>
    <row r="3789" spans="1:2" x14ac:dyDescent="0.25">
      <c r="A3789" s="1">
        <v>42918.125</v>
      </c>
      <c r="B3789" s="2">
        <v>3.25992432266434</v>
      </c>
    </row>
    <row r="3790" spans="1:2" x14ac:dyDescent="0.25">
      <c r="A3790" s="1">
        <v>42971.041666666664</v>
      </c>
      <c r="B3790" s="2">
        <v>3.2599080537387599</v>
      </c>
    </row>
    <row r="3791" spans="1:2" x14ac:dyDescent="0.25">
      <c r="A3791" s="1">
        <v>43067.375</v>
      </c>
      <c r="B3791" s="2">
        <v>3.25983319564829</v>
      </c>
    </row>
    <row r="3792" spans="1:2" x14ac:dyDescent="0.25">
      <c r="A3792" s="1">
        <v>43050.708333333336</v>
      </c>
      <c r="B3792" s="2">
        <v>3.2598140989845099</v>
      </c>
    </row>
    <row r="3793" spans="1:2" x14ac:dyDescent="0.25">
      <c r="A3793" s="1">
        <v>43099.208333333336</v>
      </c>
      <c r="B3793" s="2">
        <v>3.2598078046569698</v>
      </c>
    </row>
    <row r="3794" spans="1:2" x14ac:dyDescent="0.25">
      <c r="A3794" s="1">
        <v>42759.708333333336</v>
      </c>
      <c r="B3794" s="2">
        <v>3.25980451896831</v>
      </c>
    </row>
    <row r="3795" spans="1:2" x14ac:dyDescent="0.25">
      <c r="A3795" s="1">
        <v>42989.583333333336</v>
      </c>
      <c r="B3795" s="2">
        <v>3.2597341618706599</v>
      </c>
    </row>
    <row r="3796" spans="1:2" x14ac:dyDescent="0.25">
      <c r="A3796" s="1">
        <v>42752.375</v>
      </c>
      <c r="B3796" s="2">
        <v>3.2597222537320398</v>
      </c>
    </row>
    <row r="3797" spans="1:2" x14ac:dyDescent="0.25">
      <c r="A3797" s="1">
        <v>42989.75</v>
      </c>
      <c r="B3797" s="2">
        <v>3.2596539785701002</v>
      </c>
    </row>
    <row r="3798" spans="1:2" x14ac:dyDescent="0.25">
      <c r="A3798" s="1">
        <v>42932.75</v>
      </c>
      <c r="B3798" s="2">
        <v>3.2595842361762002</v>
      </c>
    </row>
    <row r="3799" spans="1:2" x14ac:dyDescent="0.25">
      <c r="A3799" s="1">
        <v>42937.833333333336</v>
      </c>
      <c r="B3799" s="2">
        <v>3.2595723518938402</v>
      </c>
    </row>
    <row r="3800" spans="1:2" x14ac:dyDescent="0.25">
      <c r="A3800" s="1">
        <v>43076.666666666664</v>
      </c>
      <c r="B3800" s="2">
        <v>3.2595551217460499</v>
      </c>
    </row>
    <row r="3801" spans="1:2" x14ac:dyDescent="0.25">
      <c r="A3801" s="1">
        <v>42749</v>
      </c>
      <c r="B3801" s="2">
        <v>3.2595470958330699</v>
      </c>
    </row>
    <row r="3802" spans="1:2" x14ac:dyDescent="0.25">
      <c r="A3802" s="1">
        <v>42829.875</v>
      </c>
      <c r="B3802" s="2">
        <v>3.2594543816419699</v>
      </c>
    </row>
    <row r="3803" spans="1:2" x14ac:dyDescent="0.25">
      <c r="A3803" s="1">
        <v>42773.5</v>
      </c>
      <c r="B3803" s="2">
        <v>3.2591238082168101</v>
      </c>
    </row>
    <row r="3804" spans="1:2" x14ac:dyDescent="0.25">
      <c r="A3804" s="1">
        <v>42950.5</v>
      </c>
      <c r="B3804" s="2">
        <v>3.25910215152537</v>
      </c>
    </row>
    <row r="3805" spans="1:2" x14ac:dyDescent="0.25">
      <c r="A3805" s="1">
        <v>43046.666666666664</v>
      </c>
      <c r="B3805" s="2">
        <v>3.2590908066360398</v>
      </c>
    </row>
    <row r="3806" spans="1:2" x14ac:dyDescent="0.25">
      <c r="A3806" s="1">
        <v>42775.958333333336</v>
      </c>
      <c r="B3806" s="2">
        <v>3.2590094765876598</v>
      </c>
    </row>
    <row r="3807" spans="1:2" x14ac:dyDescent="0.25">
      <c r="A3807" s="1">
        <v>42815.125</v>
      </c>
      <c r="B3807" s="2">
        <v>3.2589069875238801</v>
      </c>
    </row>
    <row r="3808" spans="1:2" x14ac:dyDescent="0.25">
      <c r="A3808" s="1">
        <v>43073.125</v>
      </c>
      <c r="B3808" s="2">
        <v>3.2588729004342798</v>
      </c>
    </row>
    <row r="3809" spans="1:2" x14ac:dyDescent="0.25">
      <c r="A3809" s="1">
        <v>42932.708333333336</v>
      </c>
      <c r="B3809" s="2">
        <v>3.2587591380452801</v>
      </c>
    </row>
    <row r="3810" spans="1:2" x14ac:dyDescent="0.25">
      <c r="A3810" s="1">
        <v>43051.375</v>
      </c>
      <c r="B3810" s="2">
        <v>3.2585139674275299</v>
      </c>
    </row>
    <row r="3811" spans="1:2" x14ac:dyDescent="0.25">
      <c r="A3811" s="1">
        <v>43041.25</v>
      </c>
      <c r="B3811" s="2">
        <v>3.2583921783051002</v>
      </c>
    </row>
    <row r="3812" spans="1:2" x14ac:dyDescent="0.25">
      <c r="A3812" s="1">
        <v>43086.166666666664</v>
      </c>
      <c r="B3812" s="2">
        <v>3.2583837453501601</v>
      </c>
    </row>
    <row r="3813" spans="1:2" x14ac:dyDescent="0.25">
      <c r="A3813" s="1">
        <v>42900.708333333336</v>
      </c>
      <c r="B3813" s="2">
        <v>3.25832466951125</v>
      </c>
    </row>
    <row r="3814" spans="1:2" x14ac:dyDescent="0.25">
      <c r="A3814" s="1">
        <v>43027.125</v>
      </c>
      <c r="B3814" s="2">
        <v>3.2582149362092001</v>
      </c>
    </row>
    <row r="3815" spans="1:2" x14ac:dyDescent="0.25">
      <c r="A3815" s="1">
        <v>43065.625</v>
      </c>
      <c r="B3815" s="2">
        <v>3.2581380259487802</v>
      </c>
    </row>
    <row r="3816" spans="1:2" x14ac:dyDescent="0.25">
      <c r="A3816" s="1">
        <v>42951.75</v>
      </c>
      <c r="B3816" s="2">
        <v>3.2580917889294998</v>
      </c>
    </row>
    <row r="3817" spans="1:2" x14ac:dyDescent="0.25">
      <c r="A3817" s="1">
        <v>42774.541666666664</v>
      </c>
      <c r="B3817" s="2">
        <v>3.2580460016364801</v>
      </c>
    </row>
    <row r="3818" spans="1:2" x14ac:dyDescent="0.25">
      <c r="A3818" s="1">
        <v>42850.125</v>
      </c>
      <c r="B3818" s="2">
        <v>3.2578496873849301</v>
      </c>
    </row>
    <row r="3819" spans="1:2" x14ac:dyDescent="0.25">
      <c r="A3819" s="1">
        <v>42930.875</v>
      </c>
      <c r="B3819" s="2">
        <v>3.2578482925081098</v>
      </c>
    </row>
    <row r="3820" spans="1:2" x14ac:dyDescent="0.25">
      <c r="A3820" s="1">
        <v>43091.791666666664</v>
      </c>
      <c r="B3820" s="2">
        <v>3.25780775571176</v>
      </c>
    </row>
    <row r="3821" spans="1:2" x14ac:dyDescent="0.25">
      <c r="A3821" s="1">
        <v>43090.083333333336</v>
      </c>
      <c r="B3821" s="2">
        <v>3.2577712586038001</v>
      </c>
    </row>
    <row r="3822" spans="1:2" x14ac:dyDescent="0.25">
      <c r="A3822" s="1">
        <v>42768.75</v>
      </c>
      <c r="B3822" s="2">
        <v>3.2576949058064599</v>
      </c>
    </row>
    <row r="3823" spans="1:2" x14ac:dyDescent="0.25">
      <c r="A3823" s="1">
        <v>42865.041666666664</v>
      </c>
      <c r="B3823" s="2">
        <v>3.2576934201418402</v>
      </c>
    </row>
    <row r="3824" spans="1:2" x14ac:dyDescent="0.25">
      <c r="A3824" s="1">
        <v>43027.208333333336</v>
      </c>
      <c r="B3824" s="2">
        <v>3.25763076459745</v>
      </c>
    </row>
    <row r="3825" spans="1:2" x14ac:dyDescent="0.25">
      <c r="A3825" s="1">
        <v>42749.291666666664</v>
      </c>
      <c r="B3825" s="2">
        <v>3.2575442834809398</v>
      </c>
    </row>
    <row r="3826" spans="1:2" x14ac:dyDescent="0.25">
      <c r="A3826" s="1">
        <v>42989.458333333336</v>
      </c>
      <c r="B3826" s="2">
        <v>3.25752642075572</v>
      </c>
    </row>
    <row r="3827" spans="1:2" x14ac:dyDescent="0.25">
      <c r="A3827" s="1">
        <v>42748.958333333336</v>
      </c>
      <c r="B3827" s="2">
        <v>3.25748198158252</v>
      </c>
    </row>
    <row r="3828" spans="1:2" x14ac:dyDescent="0.25">
      <c r="A3828" s="1">
        <v>42776.708333333336</v>
      </c>
      <c r="B3828" s="2">
        <v>3.25744928954617</v>
      </c>
    </row>
    <row r="3829" spans="1:2" x14ac:dyDescent="0.25">
      <c r="A3829" s="1">
        <v>43026.916666666664</v>
      </c>
      <c r="B3829" s="2">
        <v>3.2571911188684601</v>
      </c>
    </row>
    <row r="3830" spans="1:2" x14ac:dyDescent="0.25">
      <c r="A3830" s="1">
        <v>42775.291666666664</v>
      </c>
      <c r="B3830" s="2">
        <v>3.2571904484426701</v>
      </c>
    </row>
    <row r="3831" spans="1:2" x14ac:dyDescent="0.25">
      <c r="A3831" s="1">
        <v>43041.458333333336</v>
      </c>
      <c r="B3831" s="2">
        <v>3.2568781312914998</v>
      </c>
    </row>
    <row r="3832" spans="1:2" x14ac:dyDescent="0.25">
      <c r="A3832" s="1">
        <v>43091.833333333336</v>
      </c>
      <c r="B3832" s="2">
        <v>3.2567645256385198</v>
      </c>
    </row>
    <row r="3833" spans="1:2" x14ac:dyDescent="0.25">
      <c r="A3833" s="1">
        <v>42802.5</v>
      </c>
      <c r="B3833" s="2">
        <v>3.2567087003127702</v>
      </c>
    </row>
    <row r="3834" spans="1:2" x14ac:dyDescent="0.25">
      <c r="A3834" s="1">
        <v>42855.791666666664</v>
      </c>
      <c r="B3834" s="2">
        <v>3.2565824037231801</v>
      </c>
    </row>
    <row r="3835" spans="1:2" x14ac:dyDescent="0.25">
      <c r="A3835" s="1">
        <v>42786.666666666664</v>
      </c>
      <c r="B3835" s="2">
        <v>3.2565669226390899</v>
      </c>
    </row>
    <row r="3836" spans="1:2" x14ac:dyDescent="0.25">
      <c r="A3836" s="1">
        <v>42679.75</v>
      </c>
      <c r="B3836" s="2">
        <v>3.2565518795841202</v>
      </c>
    </row>
    <row r="3837" spans="1:2" x14ac:dyDescent="0.25">
      <c r="A3837" s="1">
        <v>42989.541666666664</v>
      </c>
      <c r="B3837" s="2">
        <v>3.25650618379801</v>
      </c>
    </row>
    <row r="3838" spans="1:2" x14ac:dyDescent="0.25">
      <c r="A3838" s="1">
        <v>42773.958333333336</v>
      </c>
      <c r="B3838" s="2">
        <v>3.2564156619397502</v>
      </c>
    </row>
    <row r="3839" spans="1:2" x14ac:dyDescent="0.25">
      <c r="A3839" s="1">
        <v>42747.875</v>
      </c>
      <c r="B3839" s="2">
        <v>3.25626685719662</v>
      </c>
    </row>
    <row r="3840" spans="1:2" x14ac:dyDescent="0.25">
      <c r="A3840" s="1">
        <v>42989.708333333336</v>
      </c>
      <c r="B3840" s="2">
        <v>3.25621283547861</v>
      </c>
    </row>
    <row r="3841" spans="1:2" x14ac:dyDescent="0.25">
      <c r="A3841" s="1">
        <v>43046.5</v>
      </c>
      <c r="B3841" s="2">
        <v>3.25612018937395</v>
      </c>
    </row>
    <row r="3842" spans="1:2" x14ac:dyDescent="0.25">
      <c r="A3842" s="1">
        <v>43099.541666666664</v>
      </c>
      <c r="B3842" s="2">
        <v>3.2560923609950998</v>
      </c>
    </row>
    <row r="3843" spans="1:2" x14ac:dyDescent="0.25">
      <c r="A3843" s="1">
        <v>43046.958333333336</v>
      </c>
      <c r="B3843" s="2">
        <v>3.25602301912404</v>
      </c>
    </row>
    <row r="3844" spans="1:2" x14ac:dyDescent="0.25">
      <c r="A3844" s="1">
        <v>43100.708333333336</v>
      </c>
      <c r="B3844" s="2">
        <v>3.2559957948062901</v>
      </c>
    </row>
    <row r="3845" spans="1:2" x14ac:dyDescent="0.25">
      <c r="A3845" s="1">
        <v>42749.208333333336</v>
      </c>
      <c r="B3845" s="2">
        <v>3.2557844504109101</v>
      </c>
    </row>
    <row r="3846" spans="1:2" x14ac:dyDescent="0.25">
      <c r="A3846" s="1">
        <v>42950.041666666664</v>
      </c>
      <c r="B3846" s="2">
        <v>3.2557372144724601</v>
      </c>
    </row>
    <row r="3847" spans="1:2" x14ac:dyDescent="0.25">
      <c r="A3847" s="1">
        <v>42775.791666666664</v>
      </c>
      <c r="B3847" s="2">
        <v>3.2556618182830901</v>
      </c>
    </row>
    <row r="3848" spans="1:2" x14ac:dyDescent="0.25">
      <c r="A3848" s="1">
        <v>43091.666666666664</v>
      </c>
      <c r="B3848" s="2">
        <v>3.25563366181539</v>
      </c>
    </row>
    <row r="3849" spans="1:2" x14ac:dyDescent="0.25">
      <c r="A3849" s="1">
        <v>43001.333333333336</v>
      </c>
      <c r="B3849" s="2">
        <v>3.2555867922762398</v>
      </c>
    </row>
    <row r="3850" spans="1:2" x14ac:dyDescent="0.25">
      <c r="A3850" s="1">
        <v>42785.5</v>
      </c>
      <c r="B3850" s="2">
        <v>3.2555770312735302</v>
      </c>
    </row>
    <row r="3851" spans="1:2" x14ac:dyDescent="0.25">
      <c r="A3851" s="1">
        <v>43091.75</v>
      </c>
      <c r="B3851" s="2">
        <v>3.2555532998626999</v>
      </c>
    </row>
    <row r="3852" spans="1:2" x14ac:dyDescent="0.25">
      <c r="A3852" s="1">
        <v>43026.875</v>
      </c>
      <c r="B3852" s="2">
        <v>3.2555393603431702</v>
      </c>
    </row>
    <row r="3853" spans="1:2" x14ac:dyDescent="0.25">
      <c r="A3853" s="1">
        <v>43091.708333333336</v>
      </c>
      <c r="B3853" s="2">
        <v>3.25549051099068</v>
      </c>
    </row>
    <row r="3854" spans="1:2" x14ac:dyDescent="0.25">
      <c r="A3854" s="1">
        <v>42918.083333333336</v>
      </c>
      <c r="B3854" s="2">
        <v>3.2554179343468399</v>
      </c>
    </row>
    <row r="3855" spans="1:2" x14ac:dyDescent="0.25">
      <c r="A3855" s="1">
        <v>43083.666666666664</v>
      </c>
      <c r="B3855" s="2">
        <v>3.2552328787252698</v>
      </c>
    </row>
    <row r="3856" spans="1:2" x14ac:dyDescent="0.25">
      <c r="A3856" s="1">
        <v>42774.875</v>
      </c>
      <c r="B3856" s="2">
        <v>3.2551761889384898</v>
      </c>
    </row>
    <row r="3857" spans="1:2" x14ac:dyDescent="0.25">
      <c r="A3857" s="1">
        <v>42937.75</v>
      </c>
      <c r="B3857" s="2">
        <v>3.2551255763695801</v>
      </c>
    </row>
    <row r="3858" spans="1:2" x14ac:dyDescent="0.25">
      <c r="A3858" s="1">
        <v>42902.333333333336</v>
      </c>
      <c r="B3858" s="2">
        <v>3.2550943686264402</v>
      </c>
    </row>
    <row r="3859" spans="1:2" x14ac:dyDescent="0.25">
      <c r="A3859" s="1">
        <v>43033.583333333336</v>
      </c>
      <c r="B3859" s="2">
        <v>3.2550885702242001</v>
      </c>
    </row>
    <row r="3860" spans="1:2" x14ac:dyDescent="0.25">
      <c r="A3860" s="1">
        <v>43098.416666666664</v>
      </c>
      <c r="B3860" s="2">
        <v>3.2550030970758299</v>
      </c>
    </row>
    <row r="3861" spans="1:2" x14ac:dyDescent="0.25">
      <c r="A3861" s="1">
        <v>42774.125</v>
      </c>
      <c r="B3861" s="2">
        <v>3.2549782603059598</v>
      </c>
    </row>
    <row r="3862" spans="1:2" x14ac:dyDescent="0.25">
      <c r="A3862" s="1">
        <v>43090.541666666664</v>
      </c>
      <c r="B3862" s="2">
        <v>3.2549580898827002</v>
      </c>
    </row>
    <row r="3863" spans="1:2" x14ac:dyDescent="0.25">
      <c r="A3863" s="1">
        <v>42989.166666666664</v>
      </c>
      <c r="B3863" s="2">
        <v>3.2548713904138298</v>
      </c>
    </row>
    <row r="3864" spans="1:2" x14ac:dyDescent="0.25">
      <c r="A3864" s="1">
        <v>42989.291666666664</v>
      </c>
      <c r="B3864" s="2">
        <v>3.25481502792102</v>
      </c>
    </row>
    <row r="3865" spans="1:2" x14ac:dyDescent="0.25">
      <c r="A3865" s="1">
        <v>43089.375</v>
      </c>
      <c r="B3865" s="2">
        <v>3.2548072326706698</v>
      </c>
    </row>
    <row r="3866" spans="1:2" x14ac:dyDescent="0.25">
      <c r="A3866" s="1">
        <v>42989.5</v>
      </c>
      <c r="B3866" s="2">
        <v>3.25478034934194</v>
      </c>
    </row>
    <row r="3867" spans="1:2" x14ac:dyDescent="0.25">
      <c r="A3867" s="1">
        <v>43069.208333333336</v>
      </c>
      <c r="B3867" s="2">
        <v>3.2547556183945501</v>
      </c>
    </row>
    <row r="3868" spans="1:2" x14ac:dyDescent="0.25">
      <c r="A3868" s="1">
        <v>43067.125</v>
      </c>
      <c r="B3868" s="2">
        <v>3.25471520342475</v>
      </c>
    </row>
    <row r="3869" spans="1:2" x14ac:dyDescent="0.25">
      <c r="A3869" s="1">
        <v>42989.375</v>
      </c>
      <c r="B3869" s="2">
        <v>3.2547011143979399</v>
      </c>
    </row>
    <row r="3870" spans="1:2" x14ac:dyDescent="0.25">
      <c r="A3870" s="1">
        <v>42758.791666666664</v>
      </c>
      <c r="B3870" s="2">
        <v>3.2546615956401701</v>
      </c>
    </row>
    <row r="3871" spans="1:2" x14ac:dyDescent="0.25">
      <c r="A3871" s="1">
        <v>42747.916666666664</v>
      </c>
      <c r="B3871" s="2">
        <v>3.25465319515247</v>
      </c>
    </row>
    <row r="3872" spans="1:2" x14ac:dyDescent="0.25">
      <c r="A3872" s="1">
        <v>42685.208333333336</v>
      </c>
      <c r="B3872" s="2">
        <v>3.25461419296487</v>
      </c>
    </row>
    <row r="3873" spans="1:2" x14ac:dyDescent="0.25">
      <c r="A3873" s="1">
        <v>42789.041666666664</v>
      </c>
      <c r="B3873" s="2">
        <v>3.2545575839238299</v>
      </c>
    </row>
    <row r="3874" spans="1:2" x14ac:dyDescent="0.25">
      <c r="A3874" s="1">
        <v>42775.666666666664</v>
      </c>
      <c r="B3874" s="2">
        <v>3.25454569506477</v>
      </c>
    </row>
    <row r="3875" spans="1:2" x14ac:dyDescent="0.25">
      <c r="A3875" s="1">
        <v>42749.25</v>
      </c>
      <c r="B3875" s="2">
        <v>3.2545231871412899</v>
      </c>
    </row>
    <row r="3876" spans="1:2" x14ac:dyDescent="0.25">
      <c r="A3876" s="1">
        <v>43031.166666666664</v>
      </c>
      <c r="B3876" s="2">
        <v>3.25445171668418</v>
      </c>
    </row>
    <row r="3877" spans="1:2" x14ac:dyDescent="0.25">
      <c r="A3877" s="1">
        <v>42900.916666666664</v>
      </c>
      <c r="B3877" s="2">
        <v>3.2544429750058002</v>
      </c>
    </row>
    <row r="3878" spans="1:2" x14ac:dyDescent="0.25">
      <c r="A3878" s="1">
        <v>43076.041666666664</v>
      </c>
      <c r="B3878" s="2">
        <v>3.2544079528646299</v>
      </c>
    </row>
    <row r="3879" spans="1:2" x14ac:dyDescent="0.25">
      <c r="A3879" s="1">
        <v>42941.708333333336</v>
      </c>
      <c r="B3879" s="2">
        <v>3.2543949826465202</v>
      </c>
    </row>
    <row r="3880" spans="1:2" x14ac:dyDescent="0.25">
      <c r="A3880" s="1">
        <v>43083.625</v>
      </c>
      <c r="B3880" s="2">
        <v>3.2543257979574598</v>
      </c>
    </row>
    <row r="3881" spans="1:2" x14ac:dyDescent="0.25">
      <c r="A3881" s="1">
        <v>43038.5</v>
      </c>
      <c r="B3881" s="2">
        <v>3.2542869127993299</v>
      </c>
    </row>
    <row r="3882" spans="1:2" x14ac:dyDescent="0.25">
      <c r="A3882" s="1">
        <v>42749.125</v>
      </c>
      <c r="B3882" s="2">
        <v>3.25428028306971</v>
      </c>
    </row>
    <row r="3883" spans="1:2" x14ac:dyDescent="0.25">
      <c r="A3883" s="1">
        <v>42947.875</v>
      </c>
      <c r="B3883" s="2">
        <v>3.2542597432674198</v>
      </c>
    </row>
    <row r="3884" spans="1:2" x14ac:dyDescent="0.25">
      <c r="A3884" s="1">
        <v>42775.208333333336</v>
      </c>
      <c r="B3884" s="2">
        <v>3.25425669122719</v>
      </c>
    </row>
    <row r="3885" spans="1:2" x14ac:dyDescent="0.25">
      <c r="A3885" s="1">
        <v>43030.75</v>
      </c>
      <c r="B3885" s="2">
        <v>3.2542297697495801</v>
      </c>
    </row>
    <row r="3886" spans="1:2" x14ac:dyDescent="0.25">
      <c r="A3886" s="1">
        <v>42774.791666666664</v>
      </c>
      <c r="B3886" s="2">
        <v>3.2541238673976398</v>
      </c>
    </row>
    <row r="3887" spans="1:2" x14ac:dyDescent="0.25">
      <c r="A3887" s="1">
        <v>43046.375</v>
      </c>
      <c r="B3887" s="2">
        <v>3.2540864375880001</v>
      </c>
    </row>
    <row r="3888" spans="1:2" x14ac:dyDescent="0.25">
      <c r="A3888" s="1">
        <v>42775.458333333336</v>
      </c>
      <c r="B3888" s="2">
        <v>3.2540223973883999</v>
      </c>
    </row>
    <row r="3889" spans="1:2" x14ac:dyDescent="0.25">
      <c r="A3889" s="1">
        <v>42773.333333333336</v>
      </c>
      <c r="B3889" s="2">
        <v>3.25397843843872</v>
      </c>
    </row>
    <row r="3890" spans="1:2" x14ac:dyDescent="0.25">
      <c r="A3890" s="1">
        <v>42775.583333333336</v>
      </c>
      <c r="B3890" s="2">
        <v>3.2538534572460498</v>
      </c>
    </row>
    <row r="3891" spans="1:2" x14ac:dyDescent="0.25">
      <c r="A3891" s="1">
        <v>42776.166666666664</v>
      </c>
      <c r="B3891" s="2">
        <v>3.2538475754296301</v>
      </c>
    </row>
    <row r="3892" spans="1:2" x14ac:dyDescent="0.25">
      <c r="A3892" s="1">
        <v>42685.541666666664</v>
      </c>
      <c r="B3892" s="2">
        <v>3.2538059763448</v>
      </c>
    </row>
    <row r="3893" spans="1:2" x14ac:dyDescent="0.25">
      <c r="A3893" s="1">
        <v>42749.083333333336</v>
      </c>
      <c r="B3893" s="2">
        <v>3.2537715660434299</v>
      </c>
    </row>
    <row r="3894" spans="1:2" x14ac:dyDescent="0.25">
      <c r="A3894" s="1">
        <v>43068.5</v>
      </c>
      <c r="B3894" s="2">
        <v>3.25370037946458</v>
      </c>
    </row>
    <row r="3895" spans="1:2" x14ac:dyDescent="0.25">
      <c r="A3895" s="1">
        <v>43090.125</v>
      </c>
      <c r="B3895" s="2">
        <v>3.2536720726512498</v>
      </c>
    </row>
    <row r="3896" spans="1:2" x14ac:dyDescent="0.25">
      <c r="A3896" s="1">
        <v>42774.583333333336</v>
      </c>
      <c r="B3896" s="2">
        <v>3.2535932767281901</v>
      </c>
    </row>
    <row r="3897" spans="1:2" x14ac:dyDescent="0.25">
      <c r="A3897" s="1">
        <v>42997</v>
      </c>
      <c r="B3897" s="2">
        <v>3.2535902414200701</v>
      </c>
    </row>
    <row r="3898" spans="1:2" x14ac:dyDescent="0.25">
      <c r="A3898" s="1">
        <v>42749.375</v>
      </c>
      <c r="B3898" s="2">
        <v>3.2535610614526198</v>
      </c>
    </row>
    <row r="3899" spans="1:2" x14ac:dyDescent="0.25">
      <c r="A3899" s="1">
        <v>42686.375</v>
      </c>
      <c r="B3899" s="2">
        <v>3.25352845291901</v>
      </c>
    </row>
    <row r="3900" spans="1:2" x14ac:dyDescent="0.25">
      <c r="A3900" s="1">
        <v>43080.041666666664</v>
      </c>
      <c r="B3900" s="2">
        <v>3.2534957751314502</v>
      </c>
    </row>
    <row r="3901" spans="1:2" x14ac:dyDescent="0.25">
      <c r="A3901" s="1">
        <v>42766.291666666664</v>
      </c>
      <c r="B3901" s="2">
        <v>3.2534702239781002</v>
      </c>
    </row>
    <row r="3902" spans="1:2" x14ac:dyDescent="0.25">
      <c r="A3902" s="1">
        <v>42900.625</v>
      </c>
      <c r="B3902" s="2">
        <v>3.2534315234182798</v>
      </c>
    </row>
    <row r="3903" spans="1:2" x14ac:dyDescent="0.25">
      <c r="A3903" s="1">
        <v>42932.833333333336</v>
      </c>
      <c r="B3903" s="2">
        <v>3.2533508444944399</v>
      </c>
    </row>
    <row r="3904" spans="1:2" x14ac:dyDescent="0.25">
      <c r="A3904" s="1">
        <v>43046.333333333336</v>
      </c>
      <c r="B3904" s="2">
        <v>3.25334532700046</v>
      </c>
    </row>
    <row r="3905" spans="1:2" x14ac:dyDescent="0.25">
      <c r="A3905" s="1">
        <v>42764.416666666664</v>
      </c>
      <c r="B3905" s="2">
        <v>3.2533166632692301</v>
      </c>
    </row>
    <row r="3906" spans="1:2" x14ac:dyDescent="0.25">
      <c r="A3906" s="1">
        <v>42776.375</v>
      </c>
      <c r="B3906" s="2">
        <v>3.2532979083317599</v>
      </c>
    </row>
    <row r="3907" spans="1:2" x14ac:dyDescent="0.25">
      <c r="A3907" s="1">
        <v>42775.041666666664</v>
      </c>
      <c r="B3907" s="2">
        <v>3.2531988724096501</v>
      </c>
    </row>
    <row r="3908" spans="1:2" x14ac:dyDescent="0.25">
      <c r="A3908" s="1">
        <v>42914.208333333336</v>
      </c>
      <c r="B3908" s="2">
        <v>3.25316827678899</v>
      </c>
    </row>
    <row r="3909" spans="1:2" x14ac:dyDescent="0.25">
      <c r="A3909" s="1">
        <v>43027.291666666664</v>
      </c>
      <c r="B3909" s="2">
        <v>3.25312425557992</v>
      </c>
    </row>
    <row r="3910" spans="1:2" x14ac:dyDescent="0.25">
      <c r="A3910" s="1">
        <v>42698.416666666664</v>
      </c>
      <c r="B3910" s="2">
        <v>3.2531240526353198</v>
      </c>
    </row>
    <row r="3911" spans="1:2" x14ac:dyDescent="0.25">
      <c r="A3911" s="1">
        <v>42827.333333333336</v>
      </c>
      <c r="B3911" s="2">
        <v>3.2530436150803301</v>
      </c>
    </row>
    <row r="3912" spans="1:2" x14ac:dyDescent="0.25">
      <c r="A3912" s="1">
        <v>42857.125</v>
      </c>
      <c r="B3912" s="2">
        <v>3.2529994527525501</v>
      </c>
    </row>
    <row r="3913" spans="1:2" x14ac:dyDescent="0.25">
      <c r="A3913" s="1">
        <v>42776</v>
      </c>
      <c r="B3913" s="2">
        <v>3.2529667257356398</v>
      </c>
    </row>
    <row r="3914" spans="1:2" x14ac:dyDescent="0.25">
      <c r="A3914" s="1">
        <v>43046.458333333336</v>
      </c>
      <c r="B3914" s="2">
        <v>3.25289498117395</v>
      </c>
    </row>
    <row r="3915" spans="1:2" x14ac:dyDescent="0.25">
      <c r="A3915" s="1">
        <v>42854.583333333336</v>
      </c>
      <c r="B3915" s="2">
        <v>3.25280347900947</v>
      </c>
    </row>
    <row r="3916" spans="1:2" x14ac:dyDescent="0.25">
      <c r="A3916" s="1">
        <v>43089.291666666664</v>
      </c>
      <c r="B3916" s="2">
        <v>3.25278323546073</v>
      </c>
    </row>
    <row r="3917" spans="1:2" x14ac:dyDescent="0.25">
      <c r="A3917" s="1">
        <v>42906.583333333336</v>
      </c>
      <c r="B3917" s="2">
        <v>3.2527755753809302</v>
      </c>
    </row>
    <row r="3918" spans="1:2" x14ac:dyDescent="0.25">
      <c r="A3918" s="1">
        <v>42695.708333333336</v>
      </c>
      <c r="B3918" s="2">
        <v>3.2527126821163002</v>
      </c>
    </row>
    <row r="3919" spans="1:2" x14ac:dyDescent="0.25">
      <c r="A3919" s="1">
        <v>42749.041666666664</v>
      </c>
      <c r="B3919" s="2">
        <v>3.25265258406497</v>
      </c>
    </row>
    <row r="3920" spans="1:2" x14ac:dyDescent="0.25">
      <c r="A3920" s="1">
        <v>42937.791666666664</v>
      </c>
      <c r="B3920" s="2">
        <v>3.2526439636793198</v>
      </c>
    </row>
    <row r="3921" spans="1:2" x14ac:dyDescent="0.25">
      <c r="A3921" s="1">
        <v>42863.333333333336</v>
      </c>
      <c r="B3921" s="2">
        <v>3.2526143394492002</v>
      </c>
    </row>
    <row r="3922" spans="1:2" x14ac:dyDescent="0.25">
      <c r="A3922" s="1">
        <v>42900.5</v>
      </c>
      <c r="B3922" s="2">
        <v>3.2525165096856798</v>
      </c>
    </row>
    <row r="3923" spans="1:2" x14ac:dyDescent="0.25">
      <c r="A3923" s="1">
        <v>42798.125</v>
      </c>
      <c r="B3923" s="2">
        <v>3.2523673141929699</v>
      </c>
    </row>
    <row r="3924" spans="1:2" x14ac:dyDescent="0.25">
      <c r="A3924" s="1">
        <v>42864.083333333336</v>
      </c>
      <c r="B3924" s="2">
        <v>3.2523515835862802</v>
      </c>
    </row>
    <row r="3925" spans="1:2" x14ac:dyDescent="0.25">
      <c r="A3925" s="1">
        <v>43026.791666666664</v>
      </c>
      <c r="B3925" s="2">
        <v>3.2523204585113898</v>
      </c>
    </row>
    <row r="3926" spans="1:2" x14ac:dyDescent="0.25">
      <c r="A3926" s="1">
        <v>42776.041666666664</v>
      </c>
      <c r="B3926" s="2">
        <v>3.25227746484431</v>
      </c>
    </row>
    <row r="3927" spans="1:2" x14ac:dyDescent="0.25">
      <c r="A3927" s="1">
        <v>43043.75</v>
      </c>
      <c r="B3927" s="2">
        <v>3.2522758576447499</v>
      </c>
    </row>
    <row r="3928" spans="1:2" x14ac:dyDescent="0.25">
      <c r="A3928" s="1">
        <v>42775.875</v>
      </c>
      <c r="B3928" s="2">
        <v>3.2522615927293499</v>
      </c>
    </row>
    <row r="3929" spans="1:2" x14ac:dyDescent="0.25">
      <c r="A3929" s="1">
        <v>43099.458333333336</v>
      </c>
      <c r="B3929" s="2">
        <v>3.25224917437238</v>
      </c>
    </row>
    <row r="3930" spans="1:2" x14ac:dyDescent="0.25">
      <c r="A3930" s="1">
        <v>42774.083333333336</v>
      </c>
      <c r="B3930" s="2">
        <v>3.25218003942557</v>
      </c>
    </row>
    <row r="3931" spans="1:2" x14ac:dyDescent="0.25">
      <c r="A3931" s="1">
        <v>43047.541666666664</v>
      </c>
      <c r="B3931" s="2">
        <v>3.2521758663183</v>
      </c>
    </row>
    <row r="3932" spans="1:2" x14ac:dyDescent="0.25">
      <c r="A3932" s="1">
        <v>43027.041666666664</v>
      </c>
      <c r="B3932" s="2">
        <v>3.2521743137922599</v>
      </c>
    </row>
    <row r="3933" spans="1:2" x14ac:dyDescent="0.25">
      <c r="A3933" s="1">
        <v>43073.166666666664</v>
      </c>
      <c r="B3933" s="2">
        <v>3.2520368862388902</v>
      </c>
    </row>
    <row r="3934" spans="1:2" x14ac:dyDescent="0.25">
      <c r="A3934" s="1">
        <v>42773.458333333336</v>
      </c>
      <c r="B3934" s="2">
        <v>3.2520195814935602</v>
      </c>
    </row>
    <row r="3935" spans="1:2" x14ac:dyDescent="0.25">
      <c r="A3935" s="1">
        <v>42759.041666666664</v>
      </c>
      <c r="B3935" s="2">
        <v>3.2519944668787701</v>
      </c>
    </row>
    <row r="3936" spans="1:2" x14ac:dyDescent="0.25">
      <c r="A3936" s="1">
        <v>42774</v>
      </c>
      <c r="B3936" s="2">
        <v>3.25191616016303</v>
      </c>
    </row>
    <row r="3937" spans="1:2" x14ac:dyDescent="0.25">
      <c r="A3937" s="1">
        <v>42898</v>
      </c>
      <c r="B3937" s="2">
        <v>3.25190779442292</v>
      </c>
    </row>
    <row r="3938" spans="1:2" x14ac:dyDescent="0.25">
      <c r="A3938" s="1">
        <v>42800.875</v>
      </c>
      <c r="B3938" s="2">
        <v>3.25189469061187</v>
      </c>
    </row>
    <row r="3939" spans="1:2" x14ac:dyDescent="0.25">
      <c r="A3939" s="1">
        <v>42926.125</v>
      </c>
      <c r="B3939" s="2">
        <v>3.2518752928415098</v>
      </c>
    </row>
    <row r="3940" spans="1:2" x14ac:dyDescent="0.25">
      <c r="A3940" s="1">
        <v>43026.75</v>
      </c>
      <c r="B3940" s="2">
        <v>3.2518136003687901</v>
      </c>
    </row>
    <row r="3941" spans="1:2" x14ac:dyDescent="0.25">
      <c r="A3941" s="1">
        <v>42802.208333333336</v>
      </c>
      <c r="B3941" s="2">
        <v>3.2517925734147801</v>
      </c>
    </row>
    <row r="3942" spans="1:2" x14ac:dyDescent="0.25">
      <c r="A3942" s="1">
        <v>42774.458333333336</v>
      </c>
      <c r="B3942" s="2">
        <v>3.2517855354288998</v>
      </c>
    </row>
    <row r="3943" spans="1:2" x14ac:dyDescent="0.25">
      <c r="A3943" s="1">
        <v>43067.083333333336</v>
      </c>
      <c r="B3943" s="2">
        <v>3.2517280407917699</v>
      </c>
    </row>
    <row r="3944" spans="1:2" x14ac:dyDescent="0.25">
      <c r="A3944" s="1">
        <v>43078.583333333336</v>
      </c>
      <c r="B3944" s="2">
        <v>3.2516205700587699</v>
      </c>
    </row>
    <row r="3945" spans="1:2" x14ac:dyDescent="0.25">
      <c r="A3945" s="1">
        <v>42776.5</v>
      </c>
      <c r="B3945" s="2">
        <v>3.2516032243505202</v>
      </c>
    </row>
    <row r="3946" spans="1:2" x14ac:dyDescent="0.25">
      <c r="A3946" s="1">
        <v>42773.583333333336</v>
      </c>
      <c r="B3946" s="2">
        <v>3.25155626924054</v>
      </c>
    </row>
    <row r="3947" spans="1:2" x14ac:dyDescent="0.25">
      <c r="A3947" s="1">
        <v>42857.583333333336</v>
      </c>
      <c r="B3947" s="2">
        <v>3.2514072987243199</v>
      </c>
    </row>
    <row r="3948" spans="1:2" x14ac:dyDescent="0.25">
      <c r="A3948" s="1">
        <v>42776.25</v>
      </c>
      <c r="B3948" s="2">
        <v>3.25134652672575</v>
      </c>
    </row>
    <row r="3949" spans="1:2" x14ac:dyDescent="0.25">
      <c r="A3949" s="1">
        <v>42886.041666666664</v>
      </c>
      <c r="B3949" s="2">
        <v>3.25134300670861</v>
      </c>
    </row>
    <row r="3950" spans="1:2" x14ac:dyDescent="0.25">
      <c r="A3950" s="1">
        <v>42775.375</v>
      </c>
      <c r="B3950" s="2">
        <v>3.2512661027504102</v>
      </c>
    </row>
    <row r="3951" spans="1:2" x14ac:dyDescent="0.25">
      <c r="A3951" s="1">
        <v>42954.291666666664</v>
      </c>
      <c r="B3951" s="2">
        <v>3.2511694138223501</v>
      </c>
    </row>
    <row r="3952" spans="1:2" x14ac:dyDescent="0.25">
      <c r="A3952" s="1">
        <v>42944.666666666664</v>
      </c>
      <c r="B3952" s="2">
        <v>3.2511657650307999</v>
      </c>
    </row>
    <row r="3953" spans="1:2" x14ac:dyDescent="0.25">
      <c r="A3953" s="1">
        <v>42775.083333333336</v>
      </c>
      <c r="B3953" s="2">
        <v>3.2511079562122802</v>
      </c>
    </row>
    <row r="3954" spans="1:2" x14ac:dyDescent="0.25">
      <c r="A3954" s="1">
        <v>42989.666666666664</v>
      </c>
      <c r="B3954" s="2">
        <v>3.25109430783013</v>
      </c>
    </row>
    <row r="3955" spans="1:2" x14ac:dyDescent="0.25">
      <c r="A3955" s="1">
        <v>42902.291666666664</v>
      </c>
      <c r="B3955" s="2">
        <v>3.2508823456881202</v>
      </c>
    </row>
    <row r="3956" spans="1:2" x14ac:dyDescent="0.25">
      <c r="A3956" s="1">
        <v>43054.458333333336</v>
      </c>
      <c r="B3956" s="2">
        <v>3.25087705350031</v>
      </c>
    </row>
    <row r="3957" spans="1:2" x14ac:dyDescent="0.25">
      <c r="A3957" s="1">
        <v>43084.833333333336</v>
      </c>
      <c r="B3957" s="2">
        <v>3.2508737662943901</v>
      </c>
    </row>
    <row r="3958" spans="1:2" x14ac:dyDescent="0.25">
      <c r="A3958" s="1">
        <v>43073.208333333336</v>
      </c>
      <c r="B3958" s="2">
        <v>3.2507763139385299</v>
      </c>
    </row>
    <row r="3959" spans="1:2" x14ac:dyDescent="0.25">
      <c r="A3959" s="1">
        <v>42989.416666666664</v>
      </c>
      <c r="B3959" s="2">
        <v>3.2507742275327498</v>
      </c>
    </row>
    <row r="3960" spans="1:2" x14ac:dyDescent="0.25">
      <c r="A3960" s="1">
        <v>43091.25</v>
      </c>
      <c r="B3960" s="2">
        <v>3.2507215978055499</v>
      </c>
    </row>
    <row r="3961" spans="1:2" x14ac:dyDescent="0.25">
      <c r="A3961" s="1">
        <v>42775.333333333336</v>
      </c>
      <c r="B3961" s="2">
        <v>3.2506598871177999</v>
      </c>
    </row>
    <row r="3962" spans="1:2" x14ac:dyDescent="0.25">
      <c r="A3962" s="1">
        <v>42907.958333333336</v>
      </c>
      <c r="B3962" s="2">
        <v>3.2505302243337502</v>
      </c>
    </row>
    <row r="3963" spans="1:2" x14ac:dyDescent="0.25">
      <c r="A3963" s="1">
        <v>42773.416666666664</v>
      </c>
      <c r="B3963" s="2">
        <v>3.2505198552191001</v>
      </c>
    </row>
    <row r="3964" spans="1:2" x14ac:dyDescent="0.25">
      <c r="A3964" s="1">
        <v>42759.791666666664</v>
      </c>
      <c r="B3964" s="2">
        <v>3.2505138766752002</v>
      </c>
    </row>
    <row r="3965" spans="1:2" x14ac:dyDescent="0.25">
      <c r="A3965" s="1">
        <v>42768.041666666664</v>
      </c>
      <c r="B3965" s="2">
        <v>3.2504771821418701</v>
      </c>
    </row>
    <row r="3966" spans="1:2" x14ac:dyDescent="0.25">
      <c r="A3966" s="1">
        <v>42954.208333333336</v>
      </c>
      <c r="B3966" s="2">
        <v>3.2504169629076198</v>
      </c>
    </row>
    <row r="3967" spans="1:2" x14ac:dyDescent="0.25">
      <c r="A3967" s="1">
        <v>42776.083333333336</v>
      </c>
      <c r="B3967" s="2">
        <v>3.2503696636709498</v>
      </c>
    </row>
    <row r="3968" spans="1:2" x14ac:dyDescent="0.25">
      <c r="A3968" s="1">
        <v>42774.708333333336</v>
      </c>
      <c r="B3968" s="2">
        <v>3.2503597690757</v>
      </c>
    </row>
    <row r="3969" spans="1:2" x14ac:dyDescent="0.25">
      <c r="A3969" s="1">
        <v>42966.5</v>
      </c>
      <c r="B3969" s="2">
        <v>3.2503438705431602</v>
      </c>
    </row>
    <row r="3970" spans="1:2" x14ac:dyDescent="0.25">
      <c r="A3970" s="1">
        <v>42914.416666666664</v>
      </c>
      <c r="B3970" s="2">
        <v>3.2503126102583102</v>
      </c>
    </row>
    <row r="3971" spans="1:2" x14ac:dyDescent="0.25">
      <c r="A3971" s="1">
        <v>42750.791666666664</v>
      </c>
      <c r="B3971" s="2">
        <v>3.2502712465877002</v>
      </c>
    </row>
    <row r="3972" spans="1:2" x14ac:dyDescent="0.25">
      <c r="A3972" s="1">
        <v>43099.291666666664</v>
      </c>
      <c r="B3972" s="2">
        <v>3.2502472055350999</v>
      </c>
    </row>
    <row r="3973" spans="1:2" x14ac:dyDescent="0.25">
      <c r="A3973" s="1">
        <v>43051.25</v>
      </c>
      <c r="B3973" s="2">
        <v>3.2502459102021901</v>
      </c>
    </row>
    <row r="3974" spans="1:2" x14ac:dyDescent="0.25">
      <c r="A3974" s="1">
        <v>42774.041666666664</v>
      </c>
      <c r="B3974" s="2">
        <v>3.25023676051475</v>
      </c>
    </row>
    <row r="3975" spans="1:2" x14ac:dyDescent="0.25">
      <c r="A3975" s="1">
        <v>42776.791666666664</v>
      </c>
      <c r="B3975" s="2">
        <v>3.2502319960776398</v>
      </c>
    </row>
    <row r="3976" spans="1:2" x14ac:dyDescent="0.25">
      <c r="A3976" s="1">
        <v>43044.041666666664</v>
      </c>
      <c r="B3976" s="2">
        <v>3.2501888122423699</v>
      </c>
    </row>
    <row r="3977" spans="1:2" x14ac:dyDescent="0.25">
      <c r="A3977" s="1">
        <v>42774.375</v>
      </c>
      <c r="B3977" s="2">
        <v>3.2500645756145699</v>
      </c>
    </row>
    <row r="3978" spans="1:2" x14ac:dyDescent="0.25">
      <c r="A3978" s="1">
        <v>43036.541666666664</v>
      </c>
      <c r="B3978" s="2">
        <v>3.2499273975510898</v>
      </c>
    </row>
    <row r="3979" spans="1:2" x14ac:dyDescent="0.25">
      <c r="A3979" s="1">
        <v>42774.75</v>
      </c>
      <c r="B3979" s="2">
        <v>3.24986376814716</v>
      </c>
    </row>
    <row r="3980" spans="1:2" x14ac:dyDescent="0.25">
      <c r="A3980" s="1">
        <v>42783.541666666664</v>
      </c>
      <c r="B3980" s="2">
        <v>3.24980928694653</v>
      </c>
    </row>
    <row r="3981" spans="1:2" x14ac:dyDescent="0.25">
      <c r="A3981" s="1">
        <v>42965</v>
      </c>
      <c r="B3981" s="2">
        <v>3.2496755524305798</v>
      </c>
    </row>
    <row r="3982" spans="1:2" x14ac:dyDescent="0.25">
      <c r="A3982" s="1">
        <v>42775.708333333336</v>
      </c>
      <c r="B3982" s="2">
        <v>3.2496589762653501</v>
      </c>
    </row>
    <row r="3983" spans="1:2" x14ac:dyDescent="0.25">
      <c r="A3983" s="1">
        <v>42775.541666666664</v>
      </c>
      <c r="B3983" s="2">
        <v>3.24962043829562</v>
      </c>
    </row>
    <row r="3984" spans="1:2" x14ac:dyDescent="0.25">
      <c r="A3984" s="1">
        <v>42773.541666666664</v>
      </c>
      <c r="B3984" s="2">
        <v>3.2495442664013501</v>
      </c>
    </row>
    <row r="3985" spans="1:2" x14ac:dyDescent="0.25">
      <c r="A3985" s="1">
        <v>42900.583333333336</v>
      </c>
      <c r="B3985" s="2">
        <v>3.24953282201577</v>
      </c>
    </row>
    <row r="3986" spans="1:2" x14ac:dyDescent="0.25">
      <c r="A3986" s="1">
        <v>42932.791666666664</v>
      </c>
      <c r="B3986" s="2">
        <v>3.2494150156406398</v>
      </c>
    </row>
    <row r="3987" spans="1:2" x14ac:dyDescent="0.25">
      <c r="A3987" s="1">
        <v>42894.208333333336</v>
      </c>
      <c r="B3987" s="2">
        <v>3.2493587720933901</v>
      </c>
    </row>
    <row r="3988" spans="1:2" x14ac:dyDescent="0.25">
      <c r="A3988" s="1">
        <v>43083.875</v>
      </c>
      <c r="B3988" s="2">
        <v>3.2493402981945598</v>
      </c>
    </row>
    <row r="3989" spans="1:2" x14ac:dyDescent="0.25">
      <c r="A3989" s="1">
        <v>42776.666666666664</v>
      </c>
      <c r="B3989" s="2">
        <v>3.2493343602842701</v>
      </c>
    </row>
    <row r="3990" spans="1:2" x14ac:dyDescent="0.25">
      <c r="A3990" s="1">
        <v>42775.25</v>
      </c>
      <c r="B3990" s="2">
        <v>3.2492583775120698</v>
      </c>
    </row>
    <row r="3991" spans="1:2" x14ac:dyDescent="0.25">
      <c r="A3991" s="1">
        <v>43097.291666666664</v>
      </c>
      <c r="B3991" s="2">
        <v>3.2491886110862902</v>
      </c>
    </row>
    <row r="3992" spans="1:2" x14ac:dyDescent="0.25">
      <c r="A3992" s="1">
        <v>42773.875</v>
      </c>
      <c r="B3992" s="2">
        <v>3.2491849441837402</v>
      </c>
    </row>
    <row r="3993" spans="1:2" x14ac:dyDescent="0.25">
      <c r="A3993" s="1">
        <v>42789</v>
      </c>
      <c r="B3993" s="2">
        <v>3.2491796498503498</v>
      </c>
    </row>
    <row r="3994" spans="1:2" x14ac:dyDescent="0.25">
      <c r="A3994" s="1">
        <v>42774.833333333336</v>
      </c>
      <c r="B3994" s="2">
        <v>3.2491278080529402</v>
      </c>
    </row>
    <row r="3995" spans="1:2" x14ac:dyDescent="0.25">
      <c r="A3995" s="1">
        <v>42775.833333333336</v>
      </c>
      <c r="B3995" s="2">
        <v>3.2490747921928298</v>
      </c>
    </row>
    <row r="3996" spans="1:2" x14ac:dyDescent="0.25">
      <c r="A3996" s="1">
        <v>43093.875</v>
      </c>
      <c r="B3996" s="2">
        <v>3.2490531439977701</v>
      </c>
    </row>
    <row r="3997" spans="1:2" x14ac:dyDescent="0.25">
      <c r="A3997" s="1">
        <v>42774.916666666664</v>
      </c>
      <c r="B3997" s="2">
        <v>3.2490458305754002</v>
      </c>
    </row>
    <row r="3998" spans="1:2" x14ac:dyDescent="0.25">
      <c r="A3998" s="1">
        <v>43010.666666666664</v>
      </c>
      <c r="B3998" s="2">
        <v>3.2488938598054</v>
      </c>
    </row>
    <row r="3999" spans="1:2" x14ac:dyDescent="0.25">
      <c r="A3999" s="1">
        <v>42775.625</v>
      </c>
      <c r="B3999" s="2">
        <v>3.2488870132405201</v>
      </c>
    </row>
    <row r="4000" spans="1:2" x14ac:dyDescent="0.25">
      <c r="A4000" s="1">
        <v>42943.916666666664</v>
      </c>
      <c r="B4000" s="2">
        <v>3.2488272820112201</v>
      </c>
    </row>
    <row r="4001" spans="1:2" x14ac:dyDescent="0.25">
      <c r="A4001" s="1">
        <v>42888.333333333336</v>
      </c>
      <c r="B4001" s="2">
        <v>3.2487649257763298</v>
      </c>
    </row>
    <row r="4002" spans="1:2" x14ac:dyDescent="0.25">
      <c r="A4002" s="1">
        <v>43086.416666666664</v>
      </c>
      <c r="B4002" s="2">
        <v>3.2487587167681</v>
      </c>
    </row>
    <row r="4003" spans="1:2" x14ac:dyDescent="0.25">
      <c r="A4003" s="1">
        <v>42954.25</v>
      </c>
      <c r="B4003" s="2">
        <v>3.2486243121284302</v>
      </c>
    </row>
    <row r="4004" spans="1:2" x14ac:dyDescent="0.25">
      <c r="A4004" s="1">
        <v>42762.25</v>
      </c>
      <c r="B4004" s="2">
        <v>3.24860588166894</v>
      </c>
    </row>
    <row r="4005" spans="1:2" x14ac:dyDescent="0.25">
      <c r="A4005" s="1">
        <v>43044.541666666664</v>
      </c>
      <c r="B4005" s="2">
        <v>3.2485156967700801</v>
      </c>
    </row>
    <row r="4006" spans="1:2" x14ac:dyDescent="0.25">
      <c r="A4006" s="1">
        <v>42776.75</v>
      </c>
      <c r="B4006" s="2">
        <v>3.2485080603710799</v>
      </c>
    </row>
    <row r="4007" spans="1:2" x14ac:dyDescent="0.25">
      <c r="A4007" s="1">
        <v>42918.041666666664</v>
      </c>
      <c r="B4007" s="2">
        <v>3.2484709693638698</v>
      </c>
    </row>
    <row r="4008" spans="1:2" x14ac:dyDescent="0.25">
      <c r="A4008" s="1">
        <v>42775.75</v>
      </c>
      <c r="B4008" s="2">
        <v>3.2483866559717001</v>
      </c>
    </row>
    <row r="4009" spans="1:2" x14ac:dyDescent="0.25">
      <c r="A4009" s="1">
        <v>42850.541666666664</v>
      </c>
      <c r="B4009" s="2">
        <v>3.2483827292285898</v>
      </c>
    </row>
    <row r="4010" spans="1:2" x14ac:dyDescent="0.25">
      <c r="A4010" s="1">
        <v>42853</v>
      </c>
      <c r="B4010" s="2">
        <v>3.2483674531075399</v>
      </c>
    </row>
    <row r="4011" spans="1:2" x14ac:dyDescent="0.25">
      <c r="A4011" s="1">
        <v>42937.666666666664</v>
      </c>
      <c r="B4011" s="2">
        <v>3.2483376367379302</v>
      </c>
    </row>
    <row r="4012" spans="1:2" x14ac:dyDescent="0.25">
      <c r="A4012" s="1">
        <v>42773.666666666664</v>
      </c>
      <c r="B4012" s="2">
        <v>3.2482305811631802</v>
      </c>
    </row>
    <row r="4013" spans="1:2" x14ac:dyDescent="0.25">
      <c r="A4013" s="1">
        <v>43099.25</v>
      </c>
      <c r="B4013" s="2">
        <v>3.24816163376981</v>
      </c>
    </row>
    <row r="4014" spans="1:2" x14ac:dyDescent="0.25">
      <c r="A4014" s="1">
        <v>42775</v>
      </c>
      <c r="B4014" s="2">
        <v>3.2480057865205501</v>
      </c>
    </row>
    <row r="4015" spans="1:2" x14ac:dyDescent="0.25">
      <c r="A4015" s="1">
        <v>42774.333333333336</v>
      </c>
      <c r="B4015" s="2">
        <v>3.2479697338665998</v>
      </c>
    </row>
    <row r="4016" spans="1:2" x14ac:dyDescent="0.25">
      <c r="A4016" s="1">
        <v>43086.125</v>
      </c>
      <c r="B4016" s="2">
        <v>3.2479264541016502</v>
      </c>
    </row>
    <row r="4017" spans="1:2" x14ac:dyDescent="0.25">
      <c r="A4017" s="1">
        <v>42900.958333333336</v>
      </c>
      <c r="B4017" s="2">
        <v>3.2478715860388001</v>
      </c>
    </row>
    <row r="4018" spans="1:2" x14ac:dyDescent="0.25">
      <c r="A4018" s="1">
        <v>42785.541666666664</v>
      </c>
      <c r="B4018" s="2">
        <v>3.2477575342485898</v>
      </c>
    </row>
    <row r="4019" spans="1:2" x14ac:dyDescent="0.25">
      <c r="A4019" s="1">
        <v>42776.458333333336</v>
      </c>
      <c r="B4019" s="2">
        <v>3.24770276243538</v>
      </c>
    </row>
    <row r="4020" spans="1:2" x14ac:dyDescent="0.25">
      <c r="A4020" s="1">
        <v>42773.916666666664</v>
      </c>
      <c r="B4020" s="2">
        <v>3.24769039943468</v>
      </c>
    </row>
    <row r="4021" spans="1:2" x14ac:dyDescent="0.25">
      <c r="A4021" s="1">
        <v>42775.416666666664</v>
      </c>
      <c r="B4021" s="2">
        <v>3.2476438194660302</v>
      </c>
    </row>
    <row r="4022" spans="1:2" x14ac:dyDescent="0.25">
      <c r="A4022" s="1">
        <v>43073.25</v>
      </c>
      <c r="B4022" s="2">
        <v>3.24755412861732</v>
      </c>
    </row>
    <row r="4023" spans="1:2" x14ac:dyDescent="0.25">
      <c r="A4023" s="1">
        <v>42773.791666666664</v>
      </c>
      <c r="B4023" s="2">
        <v>3.2475407664789602</v>
      </c>
    </row>
    <row r="4024" spans="1:2" x14ac:dyDescent="0.25">
      <c r="A4024" s="1">
        <v>42774.166666666664</v>
      </c>
      <c r="B4024" s="2">
        <v>3.2475021846536398</v>
      </c>
    </row>
    <row r="4025" spans="1:2" x14ac:dyDescent="0.25">
      <c r="A4025" s="1">
        <v>42773.708333333336</v>
      </c>
      <c r="B4025" s="2">
        <v>3.2474260324954898</v>
      </c>
    </row>
    <row r="4026" spans="1:2" x14ac:dyDescent="0.25">
      <c r="A4026" s="1">
        <v>43026.708333333336</v>
      </c>
      <c r="B4026" s="2">
        <v>3.2474057681381598</v>
      </c>
    </row>
    <row r="4027" spans="1:2" x14ac:dyDescent="0.25">
      <c r="A4027" s="1">
        <v>42774.958333333336</v>
      </c>
      <c r="B4027" s="2">
        <v>3.2473620077778702</v>
      </c>
    </row>
    <row r="4028" spans="1:2" x14ac:dyDescent="0.25">
      <c r="A4028" s="1">
        <v>42900.375</v>
      </c>
      <c r="B4028" s="2">
        <v>3.24732198389751</v>
      </c>
    </row>
    <row r="4029" spans="1:2" x14ac:dyDescent="0.25">
      <c r="A4029" s="1">
        <v>42895.166666666664</v>
      </c>
      <c r="B4029" s="2">
        <v>3.2473105103872499</v>
      </c>
    </row>
    <row r="4030" spans="1:2" x14ac:dyDescent="0.25">
      <c r="A4030" s="1">
        <v>43091.583333333336</v>
      </c>
      <c r="B4030" s="2">
        <v>3.2472617263714501</v>
      </c>
    </row>
    <row r="4031" spans="1:2" x14ac:dyDescent="0.25">
      <c r="A4031" s="1">
        <v>42774.416666666664</v>
      </c>
      <c r="B4031" s="2">
        <v>3.2471306650296299</v>
      </c>
    </row>
    <row r="4032" spans="1:2" x14ac:dyDescent="0.25">
      <c r="A4032" s="1">
        <v>43076.708333333336</v>
      </c>
      <c r="B4032" s="2">
        <v>3.2469910239567499</v>
      </c>
    </row>
    <row r="4033" spans="1:2" x14ac:dyDescent="0.25">
      <c r="A4033" s="1">
        <v>42773.625</v>
      </c>
      <c r="B4033" s="2">
        <v>3.2469176333974898</v>
      </c>
    </row>
    <row r="4034" spans="1:2" x14ac:dyDescent="0.25">
      <c r="A4034" s="1">
        <v>42799.041666666664</v>
      </c>
      <c r="B4034" s="2">
        <v>3.2467249319001001</v>
      </c>
    </row>
    <row r="4035" spans="1:2" x14ac:dyDescent="0.25">
      <c r="A4035" s="1">
        <v>43031.291666666664</v>
      </c>
      <c r="B4035" s="2">
        <v>3.2465182438921998</v>
      </c>
    </row>
    <row r="4036" spans="1:2" x14ac:dyDescent="0.25">
      <c r="A4036" s="1">
        <v>42776.125</v>
      </c>
      <c r="B4036" s="2">
        <v>3.2464460116659102</v>
      </c>
    </row>
    <row r="4037" spans="1:2" x14ac:dyDescent="0.25">
      <c r="A4037" s="1">
        <v>42746.083333333336</v>
      </c>
      <c r="B4037" s="2">
        <v>3.2463112231222699</v>
      </c>
    </row>
    <row r="4038" spans="1:2" x14ac:dyDescent="0.25">
      <c r="A4038" s="1">
        <v>43078.083333333336</v>
      </c>
      <c r="B4038" s="2">
        <v>3.2462716179767699</v>
      </c>
    </row>
    <row r="4039" spans="1:2" x14ac:dyDescent="0.25">
      <c r="A4039" s="1">
        <v>42764.458333333336</v>
      </c>
      <c r="B4039" s="2">
        <v>3.24618826353767</v>
      </c>
    </row>
    <row r="4040" spans="1:2" x14ac:dyDescent="0.25">
      <c r="A4040" s="1">
        <v>42773.75</v>
      </c>
      <c r="B4040" s="2">
        <v>3.2461876453410801</v>
      </c>
    </row>
    <row r="4041" spans="1:2" x14ac:dyDescent="0.25">
      <c r="A4041" s="1">
        <v>43091.5</v>
      </c>
      <c r="B4041" s="2">
        <v>3.2460782650724398</v>
      </c>
    </row>
    <row r="4042" spans="1:2" x14ac:dyDescent="0.25">
      <c r="A4042" s="1">
        <v>42815.208333333336</v>
      </c>
      <c r="B4042" s="2">
        <v>3.24603533008219</v>
      </c>
    </row>
    <row r="4043" spans="1:2" x14ac:dyDescent="0.25">
      <c r="A4043" s="1">
        <v>42774.666666666664</v>
      </c>
      <c r="B4043" s="2">
        <v>3.2460035069259701</v>
      </c>
    </row>
    <row r="4044" spans="1:2" x14ac:dyDescent="0.25">
      <c r="A4044" s="1">
        <v>43025.833333333336</v>
      </c>
      <c r="B4044" s="2">
        <v>3.2459803149019302</v>
      </c>
    </row>
    <row r="4045" spans="1:2" x14ac:dyDescent="0.25">
      <c r="A4045" s="1">
        <v>42776.416666666664</v>
      </c>
      <c r="B4045" s="2">
        <v>3.24594729350058</v>
      </c>
    </row>
    <row r="4046" spans="1:2" x14ac:dyDescent="0.25">
      <c r="A4046" s="1">
        <v>43067.416666666664</v>
      </c>
      <c r="B4046" s="2">
        <v>3.24590750088257</v>
      </c>
    </row>
    <row r="4047" spans="1:2" x14ac:dyDescent="0.25">
      <c r="A4047" s="1">
        <v>42776.833333333336</v>
      </c>
      <c r="B4047" s="2">
        <v>3.2456587502052101</v>
      </c>
    </row>
    <row r="4048" spans="1:2" x14ac:dyDescent="0.25">
      <c r="A4048" s="1">
        <v>43047.5</v>
      </c>
      <c r="B4048" s="2">
        <v>3.2456539170059999</v>
      </c>
    </row>
    <row r="4049" spans="1:2" x14ac:dyDescent="0.25">
      <c r="A4049" s="1">
        <v>42773.375</v>
      </c>
      <c r="B4049" s="2">
        <v>3.2456505172295298</v>
      </c>
    </row>
    <row r="4050" spans="1:2" x14ac:dyDescent="0.25">
      <c r="A4050" s="1">
        <v>42774.208333333336</v>
      </c>
      <c r="B4050" s="2">
        <v>3.24552153206543</v>
      </c>
    </row>
    <row r="4051" spans="1:2" x14ac:dyDescent="0.25">
      <c r="A4051" s="1">
        <v>42775.166666666664</v>
      </c>
      <c r="B4051" s="2">
        <v>3.2455092142220301</v>
      </c>
    </row>
    <row r="4052" spans="1:2" x14ac:dyDescent="0.25">
      <c r="A4052" s="1">
        <v>42894.166666666664</v>
      </c>
      <c r="B4052" s="2">
        <v>3.2454921670323298</v>
      </c>
    </row>
    <row r="4053" spans="1:2" x14ac:dyDescent="0.25">
      <c r="A4053" s="1">
        <v>42775.125</v>
      </c>
      <c r="B4053" s="2">
        <v>3.24547495388172</v>
      </c>
    </row>
    <row r="4054" spans="1:2" x14ac:dyDescent="0.25">
      <c r="A4054" s="1">
        <v>43035.916666666664</v>
      </c>
      <c r="B4054" s="2">
        <v>3.2454649222346501</v>
      </c>
    </row>
    <row r="4055" spans="1:2" x14ac:dyDescent="0.25">
      <c r="A4055" s="1">
        <v>42851.875</v>
      </c>
      <c r="B4055" s="2">
        <v>3.2453757361667601</v>
      </c>
    </row>
    <row r="4056" spans="1:2" x14ac:dyDescent="0.25">
      <c r="A4056" s="1">
        <v>43083.708333333336</v>
      </c>
      <c r="B4056" s="2">
        <v>3.2452235836982801</v>
      </c>
    </row>
    <row r="4057" spans="1:2" x14ac:dyDescent="0.25">
      <c r="A4057" s="1">
        <v>43098.291666666664</v>
      </c>
      <c r="B4057" s="2">
        <v>3.2452174644779799</v>
      </c>
    </row>
    <row r="4058" spans="1:2" x14ac:dyDescent="0.25">
      <c r="A4058" s="1">
        <v>43031.208333333336</v>
      </c>
      <c r="B4058" s="2">
        <v>3.24521625899634</v>
      </c>
    </row>
    <row r="4059" spans="1:2" x14ac:dyDescent="0.25">
      <c r="A4059" s="1">
        <v>43099.333333333336</v>
      </c>
      <c r="B4059" s="2">
        <v>3.2451592694179099</v>
      </c>
    </row>
    <row r="4060" spans="1:2" x14ac:dyDescent="0.25">
      <c r="A4060" s="1">
        <v>43094.583333333336</v>
      </c>
      <c r="B4060" s="2">
        <v>3.2450893685159201</v>
      </c>
    </row>
    <row r="4061" spans="1:2" x14ac:dyDescent="0.25">
      <c r="A4061" s="1">
        <v>43083.75</v>
      </c>
      <c r="B4061" s="2">
        <v>3.2449722921367101</v>
      </c>
    </row>
    <row r="4062" spans="1:2" x14ac:dyDescent="0.25">
      <c r="A4062" s="1">
        <v>43046.291666666664</v>
      </c>
      <c r="B4062" s="2">
        <v>3.24492633492802</v>
      </c>
    </row>
    <row r="4063" spans="1:2" x14ac:dyDescent="0.25">
      <c r="A4063" s="1">
        <v>43031.25</v>
      </c>
      <c r="B4063" s="2">
        <v>3.2448385309919399</v>
      </c>
    </row>
    <row r="4064" spans="1:2" x14ac:dyDescent="0.25">
      <c r="A4064" s="1">
        <v>43098.375</v>
      </c>
      <c r="B4064" s="2">
        <v>3.2446974399530801</v>
      </c>
    </row>
    <row r="4065" spans="1:2" x14ac:dyDescent="0.25">
      <c r="A4065" s="1">
        <v>42954.333333333336</v>
      </c>
      <c r="B4065" s="2">
        <v>3.2446051713208699</v>
      </c>
    </row>
    <row r="4066" spans="1:2" x14ac:dyDescent="0.25">
      <c r="A4066" s="1">
        <v>43091.416666666664</v>
      </c>
      <c r="B4066" s="2">
        <v>3.2445712939923599</v>
      </c>
    </row>
    <row r="4067" spans="1:2" x14ac:dyDescent="0.25">
      <c r="A4067" s="1">
        <v>42768.875</v>
      </c>
      <c r="B4067" s="2">
        <v>3.2444481015413</v>
      </c>
    </row>
    <row r="4068" spans="1:2" x14ac:dyDescent="0.25">
      <c r="A4068" s="1">
        <v>42989.208333333336</v>
      </c>
      <c r="B4068" s="2">
        <v>3.24437625139343</v>
      </c>
    </row>
    <row r="4069" spans="1:2" x14ac:dyDescent="0.25">
      <c r="A4069" s="1">
        <v>43084.875</v>
      </c>
      <c r="B4069" s="2">
        <v>3.2443372534207402</v>
      </c>
    </row>
    <row r="4070" spans="1:2" x14ac:dyDescent="0.25">
      <c r="A4070" s="1">
        <v>42988.875</v>
      </c>
      <c r="B4070" s="2">
        <v>3.2441745267703599</v>
      </c>
    </row>
    <row r="4071" spans="1:2" x14ac:dyDescent="0.25">
      <c r="A4071" s="1">
        <v>42900.291666666664</v>
      </c>
      <c r="B4071" s="2">
        <v>3.2441438911463401</v>
      </c>
    </row>
    <row r="4072" spans="1:2" x14ac:dyDescent="0.25">
      <c r="A4072" s="1">
        <v>42829.208333333336</v>
      </c>
      <c r="B4072" s="2">
        <v>3.24410699081416</v>
      </c>
    </row>
    <row r="4073" spans="1:2" x14ac:dyDescent="0.25">
      <c r="A4073" s="1">
        <v>42937.583333333336</v>
      </c>
      <c r="B4073" s="2">
        <v>3.2440327104165898</v>
      </c>
    </row>
    <row r="4074" spans="1:2" x14ac:dyDescent="0.25">
      <c r="A4074" s="1">
        <v>42829.791666666664</v>
      </c>
      <c r="B4074" s="2">
        <v>3.24396426839925</v>
      </c>
    </row>
    <row r="4075" spans="1:2" x14ac:dyDescent="0.25">
      <c r="A4075" s="1">
        <v>42685.583333333336</v>
      </c>
      <c r="B4075" s="2">
        <v>3.2439561683865801</v>
      </c>
    </row>
    <row r="4076" spans="1:2" x14ac:dyDescent="0.25">
      <c r="A4076" s="1">
        <v>42950</v>
      </c>
      <c r="B4076" s="2">
        <v>3.2438613322127998</v>
      </c>
    </row>
    <row r="4077" spans="1:2" x14ac:dyDescent="0.25">
      <c r="A4077" s="1">
        <v>42773.833333333336</v>
      </c>
      <c r="B4077" s="2">
        <v>3.2437878618460099</v>
      </c>
    </row>
    <row r="4078" spans="1:2" x14ac:dyDescent="0.25">
      <c r="A4078" s="1">
        <v>42776.625</v>
      </c>
      <c r="B4078" s="2">
        <v>3.2437641583302699</v>
      </c>
    </row>
    <row r="4079" spans="1:2" x14ac:dyDescent="0.25">
      <c r="A4079" s="1">
        <v>43046.916666666664</v>
      </c>
      <c r="B4079" s="2">
        <v>3.24368577450812</v>
      </c>
    </row>
    <row r="4080" spans="1:2" x14ac:dyDescent="0.25">
      <c r="A4080" s="1">
        <v>42900.541666666664</v>
      </c>
      <c r="B4080" s="2">
        <v>3.24363713918043</v>
      </c>
    </row>
    <row r="4081" spans="1:2" x14ac:dyDescent="0.25">
      <c r="A4081" s="1">
        <v>42741.958333333336</v>
      </c>
      <c r="B4081" s="2">
        <v>3.2433788117467999</v>
      </c>
    </row>
    <row r="4082" spans="1:2" x14ac:dyDescent="0.25">
      <c r="A4082" s="1">
        <v>43100.666666666664</v>
      </c>
      <c r="B4082" s="2">
        <v>3.24337746255061</v>
      </c>
    </row>
    <row r="4083" spans="1:2" x14ac:dyDescent="0.25">
      <c r="A4083" s="1">
        <v>42764.583333333336</v>
      </c>
      <c r="B4083" s="2">
        <v>3.2433337510003799</v>
      </c>
    </row>
    <row r="4084" spans="1:2" x14ac:dyDescent="0.25">
      <c r="A4084" s="1">
        <v>43070.666666666664</v>
      </c>
      <c r="B4084" s="2">
        <v>3.2433230510705102</v>
      </c>
    </row>
    <row r="4085" spans="1:2" x14ac:dyDescent="0.25">
      <c r="A4085" s="1">
        <v>42776.583333333336</v>
      </c>
      <c r="B4085" s="2">
        <v>3.2431724344321702</v>
      </c>
    </row>
    <row r="4086" spans="1:2" x14ac:dyDescent="0.25">
      <c r="A4086" s="1">
        <v>43090.166666666664</v>
      </c>
      <c r="B4086" s="2">
        <v>3.2431628667601</v>
      </c>
    </row>
    <row r="4087" spans="1:2" x14ac:dyDescent="0.25">
      <c r="A4087" s="1">
        <v>43039.166666666664</v>
      </c>
      <c r="B4087" s="2">
        <v>3.2430949715077402</v>
      </c>
    </row>
    <row r="4088" spans="1:2" x14ac:dyDescent="0.25">
      <c r="A4088" s="1">
        <v>42776.333333333336</v>
      </c>
      <c r="B4088" s="2">
        <v>3.2430361695049599</v>
      </c>
    </row>
    <row r="4089" spans="1:2" x14ac:dyDescent="0.25">
      <c r="A4089" s="1">
        <v>42774.5</v>
      </c>
      <c r="B4089" s="2">
        <v>3.2430242571737402</v>
      </c>
    </row>
    <row r="4090" spans="1:2" x14ac:dyDescent="0.25">
      <c r="A4090" s="1">
        <v>43091.625</v>
      </c>
      <c r="B4090" s="2">
        <v>3.2429845962578399</v>
      </c>
    </row>
    <row r="4091" spans="1:2" x14ac:dyDescent="0.25">
      <c r="A4091" s="1">
        <v>42807.875</v>
      </c>
      <c r="B4091" s="2">
        <v>3.2429278707528599</v>
      </c>
    </row>
    <row r="4092" spans="1:2" x14ac:dyDescent="0.25">
      <c r="A4092" s="1">
        <v>43093.833333333336</v>
      </c>
      <c r="B4092" s="2">
        <v>3.24284818229988</v>
      </c>
    </row>
    <row r="4093" spans="1:2" x14ac:dyDescent="0.25">
      <c r="A4093" s="1">
        <v>43086.083333333336</v>
      </c>
      <c r="B4093" s="2">
        <v>3.2428262540855202</v>
      </c>
    </row>
    <row r="4094" spans="1:2" x14ac:dyDescent="0.25">
      <c r="A4094" s="1">
        <v>43067.041666666664</v>
      </c>
      <c r="B4094" s="2">
        <v>3.24280897280972</v>
      </c>
    </row>
    <row r="4095" spans="1:2" x14ac:dyDescent="0.25">
      <c r="A4095" s="1">
        <v>42776.208333333336</v>
      </c>
      <c r="B4095" s="2">
        <v>3.2427821760273998</v>
      </c>
    </row>
    <row r="4096" spans="1:2" x14ac:dyDescent="0.25">
      <c r="A4096" s="1">
        <v>42846.125</v>
      </c>
      <c r="B4096" s="2">
        <v>3.2427328700901898</v>
      </c>
    </row>
    <row r="4097" spans="1:2" x14ac:dyDescent="0.25">
      <c r="A4097" s="1">
        <v>43067</v>
      </c>
      <c r="B4097" s="2">
        <v>3.2427122764086702</v>
      </c>
    </row>
    <row r="4098" spans="1:2" x14ac:dyDescent="0.25">
      <c r="A4098" s="1">
        <v>42863.291666666664</v>
      </c>
      <c r="B4098" s="2">
        <v>3.2426671610814899</v>
      </c>
    </row>
    <row r="4099" spans="1:2" x14ac:dyDescent="0.25">
      <c r="A4099" s="1">
        <v>42679.916666666664</v>
      </c>
      <c r="B4099" s="2">
        <v>3.2426414410083901</v>
      </c>
    </row>
    <row r="4100" spans="1:2" x14ac:dyDescent="0.25">
      <c r="A4100" s="1">
        <v>42989.25</v>
      </c>
      <c r="B4100" s="2">
        <v>3.2425855148156599</v>
      </c>
    </row>
    <row r="4101" spans="1:2" x14ac:dyDescent="0.25">
      <c r="A4101" s="1">
        <v>42909.166666666664</v>
      </c>
      <c r="B4101" s="2">
        <v>3.2424704994336402</v>
      </c>
    </row>
    <row r="4102" spans="1:2" x14ac:dyDescent="0.25">
      <c r="A4102" s="1">
        <v>42774.625</v>
      </c>
      <c r="B4102" s="2">
        <v>3.2424431847014499</v>
      </c>
    </row>
    <row r="4103" spans="1:2" x14ac:dyDescent="0.25">
      <c r="A4103" s="1">
        <v>43043.958333333336</v>
      </c>
      <c r="B4103" s="2">
        <v>3.2424161103622899</v>
      </c>
    </row>
    <row r="4104" spans="1:2" x14ac:dyDescent="0.25">
      <c r="A4104" s="1">
        <v>42787.666666666664</v>
      </c>
      <c r="B4104" s="2">
        <v>3.242280288141</v>
      </c>
    </row>
    <row r="4105" spans="1:2" x14ac:dyDescent="0.25">
      <c r="A4105" s="1">
        <v>42989.333333333336</v>
      </c>
      <c r="B4105" s="2">
        <v>3.2422535911093999</v>
      </c>
    </row>
    <row r="4106" spans="1:2" x14ac:dyDescent="0.25">
      <c r="A4106" s="1">
        <v>42918</v>
      </c>
      <c r="B4106" s="2">
        <v>3.2421979377008299</v>
      </c>
    </row>
    <row r="4107" spans="1:2" x14ac:dyDescent="0.25">
      <c r="A4107" s="1">
        <v>42759</v>
      </c>
      <c r="B4107" s="2">
        <v>3.2420910477903599</v>
      </c>
    </row>
    <row r="4108" spans="1:2" x14ac:dyDescent="0.25">
      <c r="A4108" s="1">
        <v>43010.708333333336</v>
      </c>
      <c r="B4108" s="2">
        <v>3.2420851569876801</v>
      </c>
    </row>
    <row r="4109" spans="1:2" x14ac:dyDescent="0.25">
      <c r="A4109" s="1">
        <v>42818.625</v>
      </c>
      <c r="B4109" s="2">
        <v>3.2420650135072502</v>
      </c>
    </row>
    <row r="4110" spans="1:2" x14ac:dyDescent="0.25">
      <c r="A4110" s="1">
        <v>42909.125</v>
      </c>
      <c r="B4110" s="2">
        <v>3.2420249052180798</v>
      </c>
    </row>
    <row r="4111" spans="1:2" x14ac:dyDescent="0.25">
      <c r="A4111" s="1">
        <v>43030.041666666664</v>
      </c>
      <c r="B4111" s="2">
        <v>3.2420235521928502</v>
      </c>
    </row>
    <row r="4112" spans="1:2" x14ac:dyDescent="0.25">
      <c r="A4112" s="1">
        <v>42776.291666666664</v>
      </c>
      <c r="B4112" s="2">
        <v>3.24170939608367</v>
      </c>
    </row>
    <row r="4113" spans="1:2" x14ac:dyDescent="0.25">
      <c r="A4113" s="1">
        <v>43062.75</v>
      </c>
      <c r="B4113" s="2">
        <v>3.24169291985665</v>
      </c>
    </row>
    <row r="4114" spans="1:2" x14ac:dyDescent="0.25">
      <c r="A4114" s="1">
        <v>43073.333333333336</v>
      </c>
      <c r="B4114" s="2">
        <v>3.2416856151292102</v>
      </c>
    </row>
    <row r="4115" spans="1:2" x14ac:dyDescent="0.25">
      <c r="A4115" s="1">
        <v>42686.291666666664</v>
      </c>
      <c r="B4115" s="2">
        <v>3.2416488056507902</v>
      </c>
    </row>
    <row r="4116" spans="1:2" x14ac:dyDescent="0.25">
      <c r="A4116" s="1">
        <v>42775.916666666664</v>
      </c>
      <c r="B4116" s="2">
        <v>3.2415657029495302</v>
      </c>
    </row>
    <row r="4117" spans="1:2" x14ac:dyDescent="0.25">
      <c r="A4117" s="1">
        <v>42964.166666666664</v>
      </c>
      <c r="B4117" s="2">
        <v>3.2415566075260598</v>
      </c>
    </row>
    <row r="4118" spans="1:2" x14ac:dyDescent="0.25">
      <c r="A4118" s="1">
        <v>42778.875</v>
      </c>
      <c r="B4118" s="2">
        <v>3.2415324785558401</v>
      </c>
    </row>
    <row r="4119" spans="1:2" x14ac:dyDescent="0.25">
      <c r="A4119" s="1">
        <v>42971</v>
      </c>
      <c r="B4119" s="2">
        <v>3.2415055412574998</v>
      </c>
    </row>
    <row r="4120" spans="1:2" x14ac:dyDescent="0.25">
      <c r="A4120" s="1">
        <v>43100</v>
      </c>
      <c r="B4120" s="2">
        <v>3.24132002816265</v>
      </c>
    </row>
    <row r="4121" spans="1:2" x14ac:dyDescent="0.25">
      <c r="A4121" s="1">
        <v>43076.75</v>
      </c>
      <c r="B4121" s="2">
        <v>3.2410977099339102</v>
      </c>
    </row>
    <row r="4122" spans="1:2" x14ac:dyDescent="0.25">
      <c r="A4122" s="1">
        <v>42919.916666666664</v>
      </c>
      <c r="B4122" s="2">
        <v>3.2408844970567099</v>
      </c>
    </row>
    <row r="4123" spans="1:2" x14ac:dyDescent="0.25">
      <c r="A4123" s="1">
        <v>42774.25</v>
      </c>
      <c r="B4123" s="2">
        <v>3.2408793820344601</v>
      </c>
    </row>
    <row r="4124" spans="1:2" x14ac:dyDescent="0.25">
      <c r="A4124" s="1">
        <v>42950.541666666664</v>
      </c>
      <c r="B4124" s="2">
        <v>3.24076276370146</v>
      </c>
    </row>
    <row r="4125" spans="1:2" x14ac:dyDescent="0.25">
      <c r="A4125" s="1">
        <v>43082.25</v>
      </c>
      <c r="B4125" s="2">
        <v>3.24072052527191</v>
      </c>
    </row>
    <row r="4126" spans="1:2" x14ac:dyDescent="0.25">
      <c r="A4126" s="1">
        <v>43061.291666666664</v>
      </c>
      <c r="B4126" s="2">
        <v>3.2406837867884399</v>
      </c>
    </row>
    <row r="4127" spans="1:2" x14ac:dyDescent="0.25">
      <c r="A4127" s="1">
        <v>42745.125</v>
      </c>
      <c r="B4127" s="2">
        <v>3.2406545198274301</v>
      </c>
    </row>
    <row r="4128" spans="1:2" x14ac:dyDescent="0.25">
      <c r="A4128" s="1">
        <v>42855.75</v>
      </c>
      <c r="B4128" s="2">
        <v>3.2406202363507401</v>
      </c>
    </row>
    <row r="4129" spans="1:2" x14ac:dyDescent="0.25">
      <c r="A4129" s="1">
        <v>43099.375</v>
      </c>
      <c r="B4129" s="2">
        <v>3.2405784525090202</v>
      </c>
    </row>
    <row r="4130" spans="1:2" x14ac:dyDescent="0.25">
      <c r="A4130" s="1">
        <v>42941.958333333336</v>
      </c>
      <c r="B4130" s="2">
        <v>3.24055104776515</v>
      </c>
    </row>
    <row r="4131" spans="1:2" x14ac:dyDescent="0.25">
      <c r="A4131" s="1">
        <v>42829.833333333336</v>
      </c>
      <c r="B4131" s="2">
        <v>3.24047866427283</v>
      </c>
    </row>
    <row r="4132" spans="1:2" x14ac:dyDescent="0.25">
      <c r="A4132" s="1">
        <v>42764.5</v>
      </c>
      <c r="B4132" s="2">
        <v>3.2404447374488199</v>
      </c>
    </row>
    <row r="4133" spans="1:2" x14ac:dyDescent="0.25">
      <c r="A4133" s="1">
        <v>42863.208333333336</v>
      </c>
      <c r="B4133" s="2">
        <v>3.2404170974020001</v>
      </c>
    </row>
    <row r="4134" spans="1:2" x14ac:dyDescent="0.25">
      <c r="A4134" s="1">
        <v>43089.333333333336</v>
      </c>
      <c r="B4134" s="2">
        <v>3.2403917864974998</v>
      </c>
    </row>
    <row r="4135" spans="1:2" x14ac:dyDescent="0.25">
      <c r="A4135" s="1">
        <v>43051.458333333336</v>
      </c>
      <c r="B4135" s="2">
        <v>3.2403758165888599</v>
      </c>
    </row>
    <row r="4136" spans="1:2" x14ac:dyDescent="0.25">
      <c r="A4136" s="1">
        <v>42888.375</v>
      </c>
      <c r="B4136" s="2">
        <v>3.24033642669565</v>
      </c>
    </row>
    <row r="4137" spans="1:2" x14ac:dyDescent="0.25">
      <c r="A4137" s="1">
        <v>42783.875</v>
      </c>
      <c r="B4137" s="2">
        <v>3.2402286817854198</v>
      </c>
    </row>
    <row r="4138" spans="1:2" x14ac:dyDescent="0.25">
      <c r="A4138" s="1">
        <v>43038.458333333336</v>
      </c>
      <c r="B4138" s="2">
        <v>3.2400825743173098</v>
      </c>
    </row>
    <row r="4139" spans="1:2" x14ac:dyDescent="0.25">
      <c r="A4139" s="1">
        <v>43037.625</v>
      </c>
      <c r="B4139" s="2">
        <v>3.23997910479055</v>
      </c>
    </row>
    <row r="4140" spans="1:2" x14ac:dyDescent="0.25">
      <c r="A4140" s="1">
        <v>42774.291666666664</v>
      </c>
      <c r="B4140" s="2">
        <v>3.2399263065824</v>
      </c>
    </row>
    <row r="4141" spans="1:2" x14ac:dyDescent="0.25">
      <c r="A4141" s="1">
        <v>42815.166666666664</v>
      </c>
      <c r="B4141" s="2">
        <v>3.23992390146454</v>
      </c>
    </row>
    <row r="4142" spans="1:2" x14ac:dyDescent="0.25">
      <c r="A4142" s="1">
        <v>42828.5</v>
      </c>
      <c r="B4142" s="2">
        <v>3.2398004677153098</v>
      </c>
    </row>
    <row r="4143" spans="1:2" x14ac:dyDescent="0.25">
      <c r="A4143" s="1">
        <v>42865.083333333336</v>
      </c>
      <c r="B4143" s="2">
        <v>3.2397597688806101</v>
      </c>
    </row>
    <row r="4144" spans="1:2" x14ac:dyDescent="0.25">
      <c r="A4144" s="1">
        <v>42989.041666666664</v>
      </c>
      <c r="B4144" s="2">
        <v>3.2397588552956802</v>
      </c>
    </row>
    <row r="4145" spans="1:2" x14ac:dyDescent="0.25">
      <c r="A4145" s="1">
        <v>42937.625</v>
      </c>
      <c r="B4145" s="2">
        <v>3.2397446853212899</v>
      </c>
    </row>
    <row r="4146" spans="1:2" x14ac:dyDescent="0.25">
      <c r="A4146" s="1">
        <v>42764.625</v>
      </c>
      <c r="B4146" s="2">
        <v>3.2396841067044502</v>
      </c>
    </row>
    <row r="4147" spans="1:2" x14ac:dyDescent="0.25">
      <c r="A4147" s="1">
        <v>42850.083333333336</v>
      </c>
      <c r="B4147" s="2">
        <v>3.2396794710235102</v>
      </c>
    </row>
    <row r="4148" spans="1:2" x14ac:dyDescent="0.25">
      <c r="A4148" s="1">
        <v>42888.416666666664</v>
      </c>
      <c r="B4148" s="2">
        <v>3.2396768790576198</v>
      </c>
    </row>
    <row r="4149" spans="1:2" x14ac:dyDescent="0.25">
      <c r="A4149" s="1">
        <v>42855.916666666664</v>
      </c>
      <c r="B4149" s="2">
        <v>3.2396389830152899</v>
      </c>
    </row>
    <row r="4150" spans="1:2" x14ac:dyDescent="0.25">
      <c r="A4150" s="1">
        <v>42908</v>
      </c>
      <c r="B4150" s="2">
        <v>3.2396222439150302</v>
      </c>
    </row>
    <row r="4151" spans="1:2" x14ac:dyDescent="0.25">
      <c r="A4151" s="1">
        <v>43051.416666666664</v>
      </c>
      <c r="B4151" s="2">
        <v>3.23957864586531</v>
      </c>
    </row>
    <row r="4152" spans="1:2" x14ac:dyDescent="0.25">
      <c r="A4152" s="1">
        <v>42755.625</v>
      </c>
      <c r="B4152" s="2">
        <v>3.23942610067648</v>
      </c>
    </row>
    <row r="4153" spans="1:2" x14ac:dyDescent="0.25">
      <c r="A4153" s="1">
        <v>43026.666666666664</v>
      </c>
      <c r="B4153" s="2">
        <v>3.2394191044505201</v>
      </c>
    </row>
    <row r="4154" spans="1:2" x14ac:dyDescent="0.25">
      <c r="A4154" s="1">
        <v>42900.333333333336</v>
      </c>
      <c r="B4154" s="2">
        <v>3.2393604160634202</v>
      </c>
    </row>
    <row r="4155" spans="1:2" x14ac:dyDescent="0.25">
      <c r="A4155" s="1">
        <v>43041.5</v>
      </c>
      <c r="B4155" s="2">
        <v>3.2393226582752401</v>
      </c>
    </row>
    <row r="4156" spans="1:2" x14ac:dyDescent="0.25">
      <c r="A4156" s="1">
        <v>43056.541666666664</v>
      </c>
      <c r="B4156" s="2">
        <v>3.2392578372362002</v>
      </c>
    </row>
    <row r="4157" spans="1:2" x14ac:dyDescent="0.25">
      <c r="A4157" s="1">
        <v>43083.791666666664</v>
      </c>
      <c r="B4157" s="2">
        <v>3.23913336528042</v>
      </c>
    </row>
    <row r="4158" spans="1:2" x14ac:dyDescent="0.25">
      <c r="A4158" s="1">
        <v>43047</v>
      </c>
      <c r="B4158" s="2">
        <v>3.2390289699350898</v>
      </c>
    </row>
    <row r="4159" spans="1:2" x14ac:dyDescent="0.25">
      <c r="A4159" s="1">
        <v>42685.625</v>
      </c>
      <c r="B4159" s="2">
        <v>3.23894875293957</v>
      </c>
    </row>
    <row r="4160" spans="1:2" x14ac:dyDescent="0.25">
      <c r="A4160" s="1">
        <v>42900.416666666664</v>
      </c>
      <c r="B4160" s="2">
        <v>3.2389427047980202</v>
      </c>
    </row>
    <row r="4161" spans="1:2" x14ac:dyDescent="0.25">
      <c r="A4161" s="1">
        <v>42850.958333333336</v>
      </c>
      <c r="B4161" s="2">
        <v>3.2388710811310801</v>
      </c>
    </row>
    <row r="4162" spans="1:2" x14ac:dyDescent="0.25">
      <c r="A4162" s="1">
        <v>42989.083333333336</v>
      </c>
      <c r="B4162" s="2">
        <v>3.2388557021365698</v>
      </c>
    </row>
    <row r="4163" spans="1:2" x14ac:dyDescent="0.25">
      <c r="A4163" s="1">
        <v>42968.916666666664</v>
      </c>
      <c r="B4163" s="2">
        <v>3.23869284233598</v>
      </c>
    </row>
    <row r="4164" spans="1:2" x14ac:dyDescent="0.25">
      <c r="A4164" s="1">
        <v>43091.541666666664</v>
      </c>
      <c r="B4164" s="2">
        <v>3.2384479874704399</v>
      </c>
    </row>
    <row r="4165" spans="1:2" x14ac:dyDescent="0.25">
      <c r="A4165" s="1">
        <v>42900.458333333336</v>
      </c>
      <c r="B4165" s="2">
        <v>3.2384281431098101</v>
      </c>
    </row>
    <row r="4166" spans="1:2" x14ac:dyDescent="0.25">
      <c r="A4166" s="1">
        <v>43010.833333333336</v>
      </c>
      <c r="B4166" s="2">
        <v>3.2383705237849401</v>
      </c>
    </row>
    <row r="4167" spans="1:2" x14ac:dyDescent="0.25">
      <c r="A4167" s="1">
        <v>42857.083333333336</v>
      </c>
      <c r="B4167" s="2">
        <v>3.2382314355234998</v>
      </c>
    </row>
    <row r="4168" spans="1:2" x14ac:dyDescent="0.25">
      <c r="A4168" s="1">
        <v>42685.166666666664</v>
      </c>
      <c r="B4168" s="2">
        <v>3.2382221181333399</v>
      </c>
    </row>
    <row r="4169" spans="1:2" x14ac:dyDescent="0.25">
      <c r="A4169" s="1">
        <v>42868.166666666664</v>
      </c>
      <c r="B4169" s="2">
        <v>3.23812728937183</v>
      </c>
    </row>
    <row r="4170" spans="1:2" x14ac:dyDescent="0.25">
      <c r="A4170" s="1">
        <v>42852.958333333336</v>
      </c>
      <c r="B4170" s="2">
        <v>3.23808897896249</v>
      </c>
    </row>
    <row r="4171" spans="1:2" x14ac:dyDescent="0.25">
      <c r="A4171" s="1">
        <v>43067.458333333336</v>
      </c>
      <c r="B4171" s="2">
        <v>3.2380113507104098</v>
      </c>
    </row>
    <row r="4172" spans="1:2" x14ac:dyDescent="0.25">
      <c r="A4172" s="1">
        <v>42926.541666666664</v>
      </c>
      <c r="B4172" s="2">
        <v>3.2379367944520401</v>
      </c>
    </row>
    <row r="4173" spans="1:2" x14ac:dyDescent="0.25">
      <c r="A4173" s="1">
        <v>43044</v>
      </c>
      <c r="B4173" s="2">
        <v>3.2379028188882799</v>
      </c>
    </row>
    <row r="4174" spans="1:2" x14ac:dyDescent="0.25">
      <c r="A4174" s="1">
        <v>42845.708333333336</v>
      </c>
      <c r="B4174" s="2">
        <v>3.2378790340024199</v>
      </c>
    </row>
    <row r="4175" spans="1:2" x14ac:dyDescent="0.25">
      <c r="A4175" s="1">
        <v>42685.125</v>
      </c>
      <c r="B4175" s="2">
        <v>3.2378513762241199</v>
      </c>
    </row>
    <row r="4176" spans="1:2" x14ac:dyDescent="0.25">
      <c r="A4176" s="1">
        <v>42864.041666666664</v>
      </c>
      <c r="B4176" s="2">
        <v>3.2378253437316298</v>
      </c>
    </row>
    <row r="4177" spans="1:2" x14ac:dyDescent="0.25">
      <c r="A4177" s="1">
        <v>42989.125</v>
      </c>
      <c r="B4177" s="2">
        <v>3.2377554050981399</v>
      </c>
    </row>
    <row r="4178" spans="1:2" x14ac:dyDescent="0.25">
      <c r="A4178" s="1">
        <v>42759.833333333336</v>
      </c>
      <c r="B4178" s="2">
        <v>3.23771933815559</v>
      </c>
    </row>
    <row r="4179" spans="1:2" x14ac:dyDescent="0.25">
      <c r="A4179" s="1">
        <v>42947.75</v>
      </c>
      <c r="B4179" s="2">
        <v>3.2377050954432698</v>
      </c>
    </row>
    <row r="4180" spans="1:2" x14ac:dyDescent="0.25">
      <c r="A4180" s="1">
        <v>42988.958333333336</v>
      </c>
      <c r="B4180" s="2">
        <v>3.2376826990676402</v>
      </c>
    </row>
    <row r="4181" spans="1:2" x14ac:dyDescent="0.25">
      <c r="A4181" s="1">
        <v>43090.5</v>
      </c>
      <c r="B4181" s="2">
        <v>3.2376786361506902</v>
      </c>
    </row>
    <row r="4182" spans="1:2" x14ac:dyDescent="0.25">
      <c r="A4182" s="1">
        <v>43025.875</v>
      </c>
      <c r="B4182" s="2">
        <v>3.23765418679357</v>
      </c>
    </row>
    <row r="4183" spans="1:2" x14ac:dyDescent="0.25">
      <c r="A4183" s="1">
        <v>43084.916666666664</v>
      </c>
      <c r="B4183" s="2">
        <v>3.23763452221832</v>
      </c>
    </row>
    <row r="4184" spans="1:2" x14ac:dyDescent="0.25">
      <c r="A4184" s="1">
        <v>42989</v>
      </c>
      <c r="B4184" s="2">
        <v>3.237618678144</v>
      </c>
    </row>
    <row r="4185" spans="1:2" x14ac:dyDescent="0.25">
      <c r="A4185" s="1">
        <v>42783.583333333336</v>
      </c>
      <c r="B4185" s="2">
        <v>3.2375441222224501</v>
      </c>
    </row>
    <row r="4186" spans="1:2" x14ac:dyDescent="0.25">
      <c r="A4186" s="1">
        <v>43066.958333333336</v>
      </c>
      <c r="B4186" s="2">
        <v>3.2374923308003001</v>
      </c>
    </row>
    <row r="4187" spans="1:2" x14ac:dyDescent="0.25">
      <c r="A4187" s="1">
        <v>42850.583333333336</v>
      </c>
      <c r="B4187" s="2">
        <v>3.2372153793659399</v>
      </c>
    </row>
    <row r="4188" spans="1:2" x14ac:dyDescent="0.25">
      <c r="A4188" s="1">
        <v>43076</v>
      </c>
      <c r="B4188" s="2">
        <v>3.23702316035719</v>
      </c>
    </row>
    <row r="4189" spans="1:2" x14ac:dyDescent="0.25">
      <c r="A4189" s="1">
        <v>42850.041666666664</v>
      </c>
      <c r="B4189" s="2">
        <v>3.2369892902480002</v>
      </c>
    </row>
    <row r="4190" spans="1:2" x14ac:dyDescent="0.25">
      <c r="A4190" s="1">
        <v>42686.25</v>
      </c>
      <c r="B4190" s="2">
        <v>3.23697210086315</v>
      </c>
    </row>
    <row r="4191" spans="1:2" x14ac:dyDescent="0.25">
      <c r="A4191" s="1">
        <v>43010.791666666664</v>
      </c>
      <c r="B4191" s="2">
        <v>3.2369422756551498</v>
      </c>
    </row>
    <row r="4192" spans="1:2" x14ac:dyDescent="0.25">
      <c r="A4192" s="1">
        <v>43010.75</v>
      </c>
      <c r="B4192" s="2">
        <v>3.2368530657695498</v>
      </c>
    </row>
    <row r="4193" spans="1:2" x14ac:dyDescent="0.25">
      <c r="A4193" s="1">
        <v>42828.208333333336</v>
      </c>
      <c r="B4193" s="2">
        <v>3.23684524224223</v>
      </c>
    </row>
    <row r="4194" spans="1:2" x14ac:dyDescent="0.25">
      <c r="A4194" s="1">
        <v>43100.083333333336</v>
      </c>
      <c r="B4194" s="2">
        <v>3.23683811984453</v>
      </c>
    </row>
    <row r="4195" spans="1:2" x14ac:dyDescent="0.25">
      <c r="A4195" s="1">
        <v>43051.208333333336</v>
      </c>
      <c r="B4195" s="2">
        <v>3.2367014122199498</v>
      </c>
    </row>
    <row r="4196" spans="1:2" x14ac:dyDescent="0.25">
      <c r="A4196" s="1">
        <v>42901.083333333336</v>
      </c>
      <c r="B4196" s="2">
        <v>3.23667405366704</v>
      </c>
    </row>
    <row r="4197" spans="1:2" x14ac:dyDescent="0.25">
      <c r="A4197" s="1">
        <v>42863.25</v>
      </c>
      <c r="B4197" s="2">
        <v>3.23663403155994</v>
      </c>
    </row>
    <row r="4198" spans="1:2" x14ac:dyDescent="0.25">
      <c r="A4198" s="1">
        <v>42947.916666666664</v>
      </c>
      <c r="B4198" s="2">
        <v>3.2364503586176201</v>
      </c>
    </row>
    <row r="4199" spans="1:2" x14ac:dyDescent="0.25">
      <c r="A4199" s="1">
        <v>43087.125</v>
      </c>
      <c r="B4199" s="2">
        <v>3.2364336927709698</v>
      </c>
    </row>
    <row r="4200" spans="1:2" x14ac:dyDescent="0.25">
      <c r="A4200" s="1">
        <v>42806.458333333336</v>
      </c>
      <c r="B4200" s="2">
        <v>3.2362296973025502</v>
      </c>
    </row>
    <row r="4201" spans="1:2" x14ac:dyDescent="0.25">
      <c r="A4201" s="1">
        <v>42728.333333333336</v>
      </c>
      <c r="B4201" s="2">
        <v>3.2361896689388101</v>
      </c>
    </row>
    <row r="4202" spans="1:2" x14ac:dyDescent="0.25">
      <c r="A4202" s="1">
        <v>42897.958333333336</v>
      </c>
      <c r="B4202" s="2">
        <v>3.23617413754656</v>
      </c>
    </row>
    <row r="4203" spans="1:2" x14ac:dyDescent="0.25">
      <c r="A4203" s="1">
        <v>42869.833333333336</v>
      </c>
      <c r="B4203" s="2">
        <v>3.2361610968919199</v>
      </c>
    </row>
    <row r="4204" spans="1:2" x14ac:dyDescent="0.25">
      <c r="A4204" s="1">
        <v>42930.833333333336</v>
      </c>
      <c r="B4204" s="2">
        <v>3.2361533058501202</v>
      </c>
    </row>
    <row r="4205" spans="1:2" x14ac:dyDescent="0.25">
      <c r="A4205" s="1">
        <v>42863.375</v>
      </c>
      <c r="B4205" s="2">
        <v>3.2361161371987799</v>
      </c>
    </row>
    <row r="4206" spans="1:2" x14ac:dyDescent="0.25">
      <c r="A4206" s="1">
        <v>42907.583333333336</v>
      </c>
      <c r="B4206" s="2">
        <v>3.23610000541135</v>
      </c>
    </row>
    <row r="4207" spans="1:2" x14ac:dyDescent="0.25">
      <c r="A4207" s="1">
        <v>42766.375</v>
      </c>
      <c r="B4207" s="2">
        <v>3.2358812017804901</v>
      </c>
    </row>
    <row r="4208" spans="1:2" x14ac:dyDescent="0.25">
      <c r="A4208" s="1">
        <v>42907.625</v>
      </c>
      <c r="B4208" s="2">
        <v>3.2358339598370298</v>
      </c>
    </row>
    <row r="4209" spans="1:2" x14ac:dyDescent="0.25">
      <c r="A4209" s="1">
        <v>42742</v>
      </c>
      <c r="B4209" s="2">
        <v>3.2357764439188799</v>
      </c>
    </row>
    <row r="4210" spans="1:2" x14ac:dyDescent="0.25">
      <c r="A4210" s="1">
        <v>42764.541666666664</v>
      </c>
      <c r="B4210" s="2">
        <v>3.2356540848042301</v>
      </c>
    </row>
    <row r="4211" spans="1:2" x14ac:dyDescent="0.25">
      <c r="A4211" s="1">
        <v>43073.291666666664</v>
      </c>
      <c r="B4211" s="2">
        <v>3.2355713837816502</v>
      </c>
    </row>
    <row r="4212" spans="1:2" x14ac:dyDescent="0.25">
      <c r="A4212" s="1">
        <v>43069.166666666664</v>
      </c>
      <c r="B4212" s="2">
        <v>3.2354569504783202</v>
      </c>
    </row>
    <row r="4213" spans="1:2" x14ac:dyDescent="0.25">
      <c r="A4213" s="1">
        <v>42945.875</v>
      </c>
      <c r="B4213" s="2">
        <v>3.2353877361032</v>
      </c>
    </row>
    <row r="4214" spans="1:2" x14ac:dyDescent="0.25">
      <c r="A4214" s="1">
        <v>42901.041666666664</v>
      </c>
      <c r="B4214" s="2">
        <v>3.2353844139441699</v>
      </c>
    </row>
    <row r="4215" spans="1:2" x14ac:dyDescent="0.25">
      <c r="A4215" s="1">
        <v>42918.916666666664</v>
      </c>
      <c r="B4215" s="2">
        <v>3.2351826163152202</v>
      </c>
    </row>
    <row r="4216" spans="1:2" x14ac:dyDescent="0.25">
      <c r="A4216" s="1">
        <v>42783.625</v>
      </c>
      <c r="B4216" s="2">
        <v>3.2349251241168799</v>
      </c>
    </row>
    <row r="4217" spans="1:2" x14ac:dyDescent="0.25">
      <c r="A4217" s="1">
        <v>42902.25</v>
      </c>
      <c r="B4217" s="2">
        <v>3.2349157797923001</v>
      </c>
    </row>
    <row r="4218" spans="1:2" x14ac:dyDescent="0.25">
      <c r="A4218" s="1">
        <v>43091.291666666664</v>
      </c>
      <c r="B4218" s="2">
        <v>3.2348200457718801</v>
      </c>
    </row>
    <row r="4219" spans="1:2" x14ac:dyDescent="0.25">
      <c r="A4219" s="1">
        <v>42818.041666666664</v>
      </c>
      <c r="B4219" s="2">
        <v>3.2347393342700501</v>
      </c>
    </row>
    <row r="4220" spans="1:2" x14ac:dyDescent="0.25">
      <c r="A4220" s="1">
        <v>42972.5</v>
      </c>
      <c r="B4220" s="2">
        <v>3.23466470963898</v>
      </c>
    </row>
    <row r="4221" spans="1:2" x14ac:dyDescent="0.25">
      <c r="A4221" s="1">
        <v>42747.833333333336</v>
      </c>
      <c r="B4221" s="2">
        <v>3.2345523371387399</v>
      </c>
    </row>
    <row r="4222" spans="1:2" x14ac:dyDescent="0.25">
      <c r="A4222" s="1">
        <v>43068.125</v>
      </c>
      <c r="B4222" s="2">
        <v>3.2345367943944101</v>
      </c>
    </row>
    <row r="4223" spans="1:2" x14ac:dyDescent="0.25">
      <c r="A4223" s="1">
        <v>43031.375</v>
      </c>
      <c r="B4223" s="2">
        <v>3.2344296422088199</v>
      </c>
    </row>
    <row r="4224" spans="1:2" x14ac:dyDescent="0.25">
      <c r="A4224" s="1">
        <v>42759.916666666664</v>
      </c>
      <c r="B4224" s="2">
        <v>3.23441782567834</v>
      </c>
    </row>
    <row r="4225" spans="1:2" x14ac:dyDescent="0.25">
      <c r="A4225" s="1">
        <v>42888.458333333336</v>
      </c>
      <c r="B4225" s="2">
        <v>3.2343925872528798</v>
      </c>
    </row>
    <row r="4226" spans="1:2" x14ac:dyDescent="0.25">
      <c r="A4226" s="1">
        <v>43080</v>
      </c>
      <c r="B4226" s="2">
        <v>3.2342812162641099</v>
      </c>
    </row>
    <row r="4227" spans="1:2" x14ac:dyDescent="0.25">
      <c r="A4227" s="1">
        <v>42815.25</v>
      </c>
      <c r="B4227" s="2">
        <v>3.2342160853656501</v>
      </c>
    </row>
    <row r="4228" spans="1:2" x14ac:dyDescent="0.25">
      <c r="A4228" s="1">
        <v>43033.541666666664</v>
      </c>
      <c r="B4228" s="2">
        <v>3.2338723610451101</v>
      </c>
    </row>
    <row r="4229" spans="1:2" x14ac:dyDescent="0.25">
      <c r="A4229" s="1">
        <v>42766.25</v>
      </c>
      <c r="B4229" s="2">
        <v>3.2337673703619001</v>
      </c>
    </row>
    <row r="4230" spans="1:2" x14ac:dyDescent="0.25">
      <c r="A4230" s="1">
        <v>42872.708333333336</v>
      </c>
      <c r="B4230" s="2">
        <v>3.2337395060113301</v>
      </c>
    </row>
    <row r="4231" spans="1:2" x14ac:dyDescent="0.25">
      <c r="A4231" s="1">
        <v>43068.541666666664</v>
      </c>
      <c r="B4231" s="2">
        <v>3.2336154286388101</v>
      </c>
    </row>
    <row r="4232" spans="1:2" x14ac:dyDescent="0.25">
      <c r="A4232" s="1">
        <v>42996.666666666664</v>
      </c>
      <c r="B4232" s="2">
        <v>3.2335754022733401</v>
      </c>
    </row>
    <row r="4233" spans="1:2" x14ac:dyDescent="0.25">
      <c r="A4233" s="1">
        <v>42863.166666666664</v>
      </c>
      <c r="B4233" s="2">
        <v>3.2334817220018501</v>
      </c>
    </row>
    <row r="4234" spans="1:2" x14ac:dyDescent="0.25">
      <c r="A4234" s="1">
        <v>43098.333333333336</v>
      </c>
      <c r="B4234" s="2">
        <v>3.2334496674319801</v>
      </c>
    </row>
    <row r="4235" spans="1:2" x14ac:dyDescent="0.25">
      <c r="A4235" s="1">
        <v>43025.958333333336</v>
      </c>
      <c r="B4235" s="2">
        <v>3.2334377899120001</v>
      </c>
    </row>
    <row r="4236" spans="1:2" x14ac:dyDescent="0.25">
      <c r="A4236" s="1">
        <v>42941.75</v>
      </c>
      <c r="B4236" s="2">
        <v>3.2334252297900399</v>
      </c>
    </row>
    <row r="4237" spans="1:2" x14ac:dyDescent="0.25">
      <c r="A4237" s="1">
        <v>42686.208333333336</v>
      </c>
      <c r="B4237" s="2">
        <v>3.2333941184186399</v>
      </c>
    </row>
    <row r="4238" spans="1:2" x14ac:dyDescent="0.25">
      <c r="A4238" s="1">
        <v>42862.458333333336</v>
      </c>
      <c r="B4238" s="2">
        <v>3.2333799495300801</v>
      </c>
    </row>
    <row r="4239" spans="1:2" x14ac:dyDescent="0.25">
      <c r="A4239" s="1">
        <v>42909.083333333336</v>
      </c>
      <c r="B4239" s="2">
        <v>3.2330371751693998</v>
      </c>
    </row>
    <row r="4240" spans="1:2" x14ac:dyDescent="0.25">
      <c r="A4240" s="1">
        <v>42972.541666666664</v>
      </c>
      <c r="B4240" s="2">
        <v>3.2329616770580798</v>
      </c>
    </row>
    <row r="4241" spans="1:2" x14ac:dyDescent="0.25">
      <c r="A4241" s="1">
        <v>43100.625</v>
      </c>
      <c r="B4241" s="2">
        <v>3.2327574264602599</v>
      </c>
    </row>
    <row r="4242" spans="1:2" x14ac:dyDescent="0.25">
      <c r="A4242" s="1">
        <v>42937.5</v>
      </c>
      <c r="B4242" s="2">
        <v>3.2326899898509098</v>
      </c>
    </row>
    <row r="4243" spans="1:2" x14ac:dyDescent="0.25">
      <c r="A4243" s="1">
        <v>42988.833333333336</v>
      </c>
      <c r="B4243" s="2">
        <v>3.2326572793149202</v>
      </c>
    </row>
    <row r="4244" spans="1:2" x14ac:dyDescent="0.25">
      <c r="A4244" s="1">
        <v>43086.458333333336</v>
      </c>
      <c r="B4244" s="2">
        <v>3.2326419837039202</v>
      </c>
    </row>
    <row r="4245" spans="1:2" x14ac:dyDescent="0.25">
      <c r="A4245" s="1">
        <v>42788.958333333336</v>
      </c>
      <c r="B4245" s="2">
        <v>3.23263363812119</v>
      </c>
    </row>
    <row r="4246" spans="1:2" x14ac:dyDescent="0.25">
      <c r="A4246" s="1">
        <v>43004.083333333336</v>
      </c>
      <c r="B4246" s="2">
        <v>3.2326169099568198</v>
      </c>
    </row>
    <row r="4247" spans="1:2" x14ac:dyDescent="0.25">
      <c r="A4247" s="1">
        <v>43066.916666666664</v>
      </c>
      <c r="B4247" s="2">
        <v>3.2325959511410698</v>
      </c>
    </row>
    <row r="4248" spans="1:2" x14ac:dyDescent="0.25">
      <c r="A4248" s="1">
        <v>42764.666666666664</v>
      </c>
      <c r="B4248" s="2">
        <v>3.2323264026126899</v>
      </c>
    </row>
    <row r="4249" spans="1:2" x14ac:dyDescent="0.25">
      <c r="A4249" s="1">
        <v>43100.041666666664</v>
      </c>
      <c r="B4249" s="2">
        <v>3.2322927887164901</v>
      </c>
    </row>
    <row r="4250" spans="1:2" x14ac:dyDescent="0.25">
      <c r="A4250" s="1">
        <v>42949.958333333336</v>
      </c>
      <c r="B4250" s="2">
        <v>3.2322460150171501</v>
      </c>
    </row>
    <row r="4251" spans="1:2" x14ac:dyDescent="0.25">
      <c r="A4251" s="1">
        <v>42783.708333333336</v>
      </c>
      <c r="B4251" s="2">
        <v>3.2322341313355301</v>
      </c>
    </row>
    <row r="4252" spans="1:2" x14ac:dyDescent="0.25">
      <c r="A4252" s="1">
        <v>42863.083333333336</v>
      </c>
      <c r="B4252" s="2">
        <v>3.2321377355388599</v>
      </c>
    </row>
    <row r="4253" spans="1:2" x14ac:dyDescent="0.25">
      <c r="A4253" s="1">
        <v>43073.375</v>
      </c>
      <c r="B4253" s="2">
        <v>3.2320143020675798</v>
      </c>
    </row>
    <row r="4254" spans="1:2" x14ac:dyDescent="0.25">
      <c r="A4254" s="1">
        <v>43047.041666666664</v>
      </c>
      <c r="B4254" s="2">
        <v>3.2319315580263601</v>
      </c>
    </row>
    <row r="4255" spans="1:2" x14ac:dyDescent="0.25">
      <c r="A4255" s="1">
        <v>42937.541666666664</v>
      </c>
      <c r="B4255" s="2">
        <v>3.2318402775599302</v>
      </c>
    </row>
    <row r="4256" spans="1:2" x14ac:dyDescent="0.25">
      <c r="A4256" s="1">
        <v>42937.458333333336</v>
      </c>
      <c r="B4256" s="2">
        <v>3.2316989051282099</v>
      </c>
    </row>
    <row r="4257" spans="1:2" x14ac:dyDescent="0.25">
      <c r="A4257" s="1">
        <v>42988.625</v>
      </c>
      <c r="B4257" s="2">
        <v>3.2316867951966599</v>
      </c>
    </row>
    <row r="4258" spans="1:2" x14ac:dyDescent="0.25">
      <c r="A4258" s="1">
        <v>43026.625</v>
      </c>
      <c r="B4258" s="2">
        <v>3.2315153502931402</v>
      </c>
    </row>
    <row r="4259" spans="1:2" x14ac:dyDescent="0.25">
      <c r="A4259" s="1">
        <v>43044.583333333336</v>
      </c>
      <c r="B4259" s="2">
        <v>3.2314636416401301</v>
      </c>
    </row>
    <row r="4260" spans="1:2" x14ac:dyDescent="0.25">
      <c r="A4260" s="1">
        <v>42901</v>
      </c>
      <c r="B4260" s="2">
        <v>3.23101748864201</v>
      </c>
    </row>
    <row r="4261" spans="1:2" x14ac:dyDescent="0.25">
      <c r="A4261" s="1">
        <v>42786.625</v>
      </c>
      <c r="B4261" s="2">
        <v>3.2309338264331502</v>
      </c>
    </row>
    <row r="4262" spans="1:2" x14ac:dyDescent="0.25">
      <c r="A4262" s="1">
        <v>42902.208333333336</v>
      </c>
      <c r="B4262" s="2">
        <v>3.2308920895227402</v>
      </c>
    </row>
    <row r="4263" spans="1:2" x14ac:dyDescent="0.25">
      <c r="A4263" s="1">
        <v>42758.958333333336</v>
      </c>
      <c r="B4263" s="2">
        <v>3.2307273387103099</v>
      </c>
    </row>
    <row r="4264" spans="1:2" x14ac:dyDescent="0.25">
      <c r="A4264" s="1">
        <v>43025.916666666664</v>
      </c>
      <c r="B4264" s="2">
        <v>3.2306655940560902</v>
      </c>
    </row>
    <row r="4265" spans="1:2" x14ac:dyDescent="0.25">
      <c r="A4265" s="1">
        <v>43030.708333333336</v>
      </c>
      <c r="B4265" s="2">
        <v>3.2305218936835098</v>
      </c>
    </row>
    <row r="4266" spans="1:2" x14ac:dyDescent="0.25">
      <c r="A4266" s="1">
        <v>42988.5</v>
      </c>
      <c r="B4266" s="2">
        <v>3.2304426686825098</v>
      </c>
    </row>
    <row r="4267" spans="1:2" x14ac:dyDescent="0.25">
      <c r="A4267" s="1">
        <v>42914.166666666664</v>
      </c>
      <c r="B4267" s="2">
        <v>3.2303772372782098</v>
      </c>
    </row>
    <row r="4268" spans="1:2" x14ac:dyDescent="0.25">
      <c r="A4268" s="1">
        <v>42863.041666666664</v>
      </c>
      <c r="B4268" s="2">
        <v>3.2302117610508598</v>
      </c>
    </row>
    <row r="4269" spans="1:2" x14ac:dyDescent="0.25">
      <c r="A4269" s="1">
        <v>43091.458333333336</v>
      </c>
      <c r="B4269" s="2">
        <v>3.2301871677745799</v>
      </c>
    </row>
    <row r="4270" spans="1:2" x14ac:dyDescent="0.25">
      <c r="A4270" s="1">
        <v>43081.416666666664</v>
      </c>
      <c r="B4270" s="2">
        <v>3.23014957026425</v>
      </c>
    </row>
    <row r="4271" spans="1:2" x14ac:dyDescent="0.25">
      <c r="A4271" s="1">
        <v>42855.958333333336</v>
      </c>
      <c r="B4271" s="2">
        <v>3.2301199760122499</v>
      </c>
    </row>
    <row r="4272" spans="1:2" x14ac:dyDescent="0.25">
      <c r="A4272" s="1">
        <v>42862.5</v>
      </c>
      <c r="B4272" s="2">
        <v>3.2300973700962499</v>
      </c>
    </row>
    <row r="4273" spans="1:2" x14ac:dyDescent="0.25">
      <c r="A4273" s="1">
        <v>42988.916666666664</v>
      </c>
      <c r="B4273" s="2">
        <v>3.2300562404197999</v>
      </c>
    </row>
    <row r="4274" spans="1:2" x14ac:dyDescent="0.25">
      <c r="A4274" s="1">
        <v>43026.541666666664</v>
      </c>
      <c r="B4274" s="2">
        <v>3.2300228446956298</v>
      </c>
    </row>
    <row r="4275" spans="1:2" x14ac:dyDescent="0.25">
      <c r="A4275" s="1">
        <v>43059.333333333336</v>
      </c>
      <c r="B4275" s="2">
        <v>3.2300025997605899</v>
      </c>
    </row>
    <row r="4276" spans="1:2" x14ac:dyDescent="0.25">
      <c r="A4276" s="1">
        <v>42905.958333333336</v>
      </c>
      <c r="B4276" s="2">
        <v>3.2299913650046399</v>
      </c>
    </row>
    <row r="4277" spans="1:2" x14ac:dyDescent="0.25">
      <c r="A4277" s="1">
        <v>42783.666666666664</v>
      </c>
      <c r="B4277" s="2">
        <v>3.2299736853123302</v>
      </c>
    </row>
    <row r="4278" spans="1:2" x14ac:dyDescent="0.25">
      <c r="A4278" s="1">
        <v>42964.666666666664</v>
      </c>
      <c r="B4278" s="2">
        <v>3.2299661483334701</v>
      </c>
    </row>
    <row r="4279" spans="1:2" x14ac:dyDescent="0.25">
      <c r="A4279" s="1">
        <v>42988.791666666664</v>
      </c>
      <c r="B4279" s="2">
        <v>3.2299349807623798</v>
      </c>
    </row>
    <row r="4280" spans="1:2" x14ac:dyDescent="0.25">
      <c r="A4280" s="1">
        <v>42862.333333333336</v>
      </c>
      <c r="B4280" s="2">
        <v>3.2298826453094902</v>
      </c>
    </row>
    <row r="4281" spans="1:2" x14ac:dyDescent="0.25">
      <c r="A4281" s="1">
        <v>42943.958333333336</v>
      </c>
      <c r="B4281" s="2">
        <v>3.2298646102372999</v>
      </c>
    </row>
    <row r="4282" spans="1:2" x14ac:dyDescent="0.25">
      <c r="A4282" s="1">
        <v>42863.125</v>
      </c>
      <c r="B4282" s="2">
        <v>3.2298420767159199</v>
      </c>
    </row>
    <row r="4283" spans="1:2" x14ac:dyDescent="0.25">
      <c r="A4283" s="1">
        <v>42888.5</v>
      </c>
      <c r="B4283" s="2">
        <v>3.22982459621038</v>
      </c>
    </row>
    <row r="4284" spans="1:2" x14ac:dyDescent="0.25">
      <c r="A4284" s="1">
        <v>42910.333333333336</v>
      </c>
      <c r="B4284" s="2">
        <v>3.2296135338315399</v>
      </c>
    </row>
    <row r="4285" spans="1:2" x14ac:dyDescent="0.25">
      <c r="A4285" s="1">
        <v>42759.875</v>
      </c>
      <c r="B4285" s="2">
        <v>3.22946411395721</v>
      </c>
    </row>
    <row r="4286" spans="1:2" x14ac:dyDescent="0.25">
      <c r="A4286" s="1">
        <v>42818.083333333336</v>
      </c>
      <c r="B4286" s="2">
        <v>3.22940828941864</v>
      </c>
    </row>
    <row r="4287" spans="1:2" x14ac:dyDescent="0.25">
      <c r="A4287" s="1">
        <v>43046.25</v>
      </c>
      <c r="B4287" s="2">
        <v>3.22935953861895</v>
      </c>
    </row>
    <row r="4288" spans="1:2" x14ac:dyDescent="0.25">
      <c r="A4288" s="1">
        <v>42766.208333333336</v>
      </c>
      <c r="B4288" s="2">
        <v>3.22935704189053</v>
      </c>
    </row>
    <row r="4289" spans="1:2" x14ac:dyDescent="0.25">
      <c r="A4289" s="1">
        <v>43082.208333333336</v>
      </c>
      <c r="B4289" s="2">
        <v>3.2293374223144302</v>
      </c>
    </row>
    <row r="4290" spans="1:2" x14ac:dyDescent="0.25">
      <c r="A4290" s="1">
        <v>42679.708333333336</v>
      </c>
      <c r="B4290" s="2">
        <v>3.2292940423844998</v>
      </c>
    </row>
    <row r="4291" spans="1:2" x14ac:dyDescent="0.25">
      <c r="A4291" s="1">
        <v>42941.916666666664</v>
      </c>
      <c r="B4291" s="2">
        <v>3.2290240495149201</v>
      </c>
    </row>
    <row r="4292" spans="1:2" x14ac:dyDescent="0.25">
      <c r="A4292" s="1">
        <v>42988.708333333336</v>
      </c>
      <c r="B4292" s="2">
        <v>3.2289950597630801</v>
      </c>
    </row>
    <row r="4293" spans="1:2" x14ac:dyDescent="0.25">
      <c r="A4293" s="1">
        <v>43026.583333333336</v>
      </c>
      <c r="B4293" s="2">
        <v>3.2286794714123999</v>
      </c>
    </row>
    <row r="4294" spans="1:2" x14ac:dyDescent="0.25">
      <c r="A4294" s="1">
        <v>43083.833333333336</v>
      </c>
      <c r="B4294" s="2">
        <v>3.2285031263373498</v>
      </c>
    </row>
    <row r="4295" spans="1:2" x14ac:dyDescent="0.25">
      <c r="A4295" s="1">
        <v>43069.125</v>
      </c>
      <c r="B4295" s="2">
        <v>3.2284714622359298</v>
      </c>
    </row>
    <row r="4296" spans="1:2" x14ac:dyDescent="0.25">
      <c r="A4296" s="1">
        <v>42846.166666666664</v>
      </c>
      <c r="B4296" s="2">
        <v>3.22843753923974</v>
      </c>
    </row>
    <row r="4297" spans="1:2" x14ac:dyDescent="0.25">
      <c r="A4297" s="1">
        <v>43100.583333333336</v>
      </c>
      <c r="B4297" s="2">
        <v>3.2284253100270099</v>
      </c>
    </row>
    <row r="4298" spans="1:2" x14ac:dyDescent="0.25">
      <c r="A4298" s="1">
        <v>42742.041666666664</v>
      </c>
      <c r="B4298" s="2">
        <v>3.2283864466896901</v>
      </c>
    </row>
    <row r="4299" spans="1:2" x14ac:dyDescent="0.25">
      <c r="A4299" s="1">
        <v>42988.541666666664</v>
      </c>
      <c r="B4299" s="2">
        <v>3.2283512009949198</v>
      </c>
    </row>
    <row r="4300" spans="1:2" x14ac:dyDescent="0.25">
      <c r="A4300" s="1">
        <v>42988.75</v>
      </c>
      <c r="B4300" s="2">
        <v>3.22833049238645</v>
      </c>
    </row>
    <row r="4301" spans="1:2" x14ac:dyDescent="0.25">
      <c r="A4301" s="1">
        <v>43090.458333333336</v>
      </c>
      <c r="B4301" s="2">
        <v>3.2281988541286801</v>
      </c>
    </row>
    <row r="4302" spans="1:2" x14ac:dyDescent="0.25">
      <c r="A4302" s="1">
        <v>42902.375</v>
      </c>
      <c r="B4302" s="2">
        <v>3.2281126810550198</v>
      </c>
    </row>
    <row r="4303" spans="1:2" x14ac:dyDescent="0.25">
      <c r="A4303" s="1">
        <v>43031.625</v>
      </c>
      <c r="B4303" s="2">
        <v>3.2280802095307499</v>
      </c>
    </row>
    <row r="4304" spans="1:2" x14ac:dyDescent="0.25">
      <c r="A4304" s="1">
        <v>42888.541666666664</v>
      </c>
      <c r="B4304" s="2">
        <v>3.2280107437193299</v>
      </c>
    </row>
    <row r="4305" spans="1:2" x14ac:dyDescent="0.25">
      <c r="A4305" s="1">
        <v>43051.166666666664</v>
      </c>
      <c r="B4305" s="2">
        <v>3.2278937161281802</v>
      </c>
    </row>
    <row r="4306" spans="1:2" x14ac:dyDescent="0.25">
      <c r="A4306" s="1">
        <v>43056.583333333336</v>
      </c>
      <c r="B4306" s="2">
        <v>3.22789133889271</v>
      </c>
    </row>
    <row r="4307" spans="1:2" x14ac:dyDescent="0.25">
      <c r="A4307" s="1">
        <v>42857.625</v>
      </c>
      <c r="B4307" s="2">
        <v>3.2278281952147299</v>
      </c>
    </row>
    <row r="4308" spans="1:2" x14ac:dyDescent="0.25">
      <c r="A4308" s="1">
        <v>42897.916666666664</v>
      </c>
      <c r="B4308" s="2">
        <v>3.2277832030198801</v>
      </c>
    </row>
    <row r="4309" spans="1:2" x14ac:dyDescent="0.25">
      <c r="A4309" s="1">
        <v>43047.083333333336</v>
      </c>
      <c r="B4309" s="2">
        <v>3.2277253172445199</v>
      </c>
    </row>
    <row r="4310" spans="1:2" x14ac:dyDescent="0.25">
      <c r="A4310" s="1">
        <v>42909.416666666664</v>
      </c>
      <c r="B4310" s="2">
        <v>3.22754119346977</v>
      </c>
    </row>
    <row r="4311" spans="1:2" x14ac:dyDescent="0.25">
      <c r="A4311" s="1">
        <v>43076.791666666664</v>
      </c>
      <c r="B4311" s="2">
        <v>3.22748688198836</v>
      </c>
    </row>
    <row r="4312" spans="1:2" x14ac:dyDescent="0.25">
      <c r="A4312" s="1">
        <v>42965.041666666664</v>
      </c>
      <c r="B4312" s="2">
        <v>3.2273947685544102</v>
      </c>
    </row>
    <row r="4313" spans="1:2" x14ac:dyDescent="0.25">
      <c r="A4313" s="1">
        <v>42908.041666666664</v>
      </c>
      <c r="B4313" s="2">
        <v>3.2273909069587399</v>
      </c>
    </row>
    <row r="4314" spans="1:2" x14ac:dyDescent="0.25">
      <c r="A4314" s="1">
        <v>42919.75</v>
      </c>
      <c r="B4314" s="2">
        <v>3.2273504813755101</v>
      </c>
    </row>
    <row r="4315" spans="1:2" x14ac:dyDescent="0.25">
      <c r="A4315" s="1">
        <v>43091.333333333336</v>
      </c>
      <c r="B4315" s="2">
        <v>3.2272178481698202</v>
      </c>
    </row>
    <row r="4316" spans="1:2" x14ac:dyDescent="0.25">
      <c r="A4316" s="1">
        <v>42868.5</v>
      </c>
      <c r="B4316" s="2">
        <v>3.2270591876303301</v>
      </c>
    </row>
    <row r="4317" spans="1:2" x14ac:dyDescent="0.25">
      <c r="A4317" s="1">
        <v>42944.625</v>
      </c>
      <c r="B4317" s="2">
        <v>3.22671348445198</v>
      </c>
    </row>
    <row r="4318" spans="1:2" x14ac:dyDescent="0.25">
      <c r="A4318" s="1">
        <v>42685.083333333336</v>
      </c>
      <c r="B4318" s="2">
        <v>3.2266128567141901</v>
      </c>
    </row>
    <row r="4319" spans="1:2" x14ac:dyDescent="0.25">
      <c r="A4319" s="1">
        <v>42862.375</v>
      </c>
      <c r="B4319" s="2">
        <v>3.2266041446754898</v>
      </c>
    </row>
    <row r="4320" spans="1:2" x14ac:dyDescent="0.25">
      <c r="A4320" s="1">
        <v>42988.416666666664</v>
      </c>
      <c r="B4320" s="2">
        <v>3.2263722717780401</v>
      </c>
    </row>
    <row r="4321" spans="1:2" x14ac:dyDescent="0.25">
      <c r="A4321" s="1">
        <v>42970.958333333336</v>
      </c>
      <c r="B4321" s="2">
        <v>3.2262968037291602</v>
      </c>
    </row>
    <row r="4322" spans="1:2" x14ac:dyDescent="0.25">
      <c r="A4322" s="1">
        <v>43043.916666666664</v>
      </c>
      <c r="B4322" s="2">
        <v>3.2262197418401199</v>
      </c>
    </row>
    <row r="4323" spans="1:2" x14ac:dyDescent="0.25">
      <c r="A4323" s="1">
        <v>43025.791666666664</v>
      </c>
      <c r="B4323" s="2">
        <v>3.2261792110807299</v>
      </c>
    </row>
    <row r="4324" spans="1:2" x14ac:dyDescent="0.25">
      <c r="A4324" s="1">
        <v>42764.708333333336</v>
      </c>
      <c r="B4324" s="2">
        <v>3.2260612691929502</v>
      </c>
    </row>
    <row r="4325" spans="1:2" x14ac:dyDescent="0.25">
      <c r="A4325" s="1">
        <v>43031.458333333336</v>
      </c>
      <c r="B4325" s="2">
        <v>3.22597690174719</v>
      </c>
    </row>
    <row r="4326" spans="1:2" x14ac:dyDescent="0.25">
      <c r="A4326" s="1">
        <v>43075.958333333336</v>
      </c>
      <c r="B4326" s="2">
        <v>3.2259011039203398</v>
      </c>
    </row>
    <row r="4327" spans="1:2" x14ac:dyDescent="0.25">
      <c r="A4327" s="1">
        <v>42888.625</v>
      </c>
      <c r="B4327" s="2">
        <v>3.2258127767245601</v>
      </c>
    </row>
    <row r="4328" spans="1:2" x14ac:dyDescent="0.25">
      <c r="A4328" s="1">
        <v>42897.875</v>
      </c>
      <c r="B4328" s="2">
        <v>3.2257575810496801</v>
      </c>
    </row>
    <row r="4329" spans="1:2" x14ac:dyDescent="0.25">
      <c r="A4329" s="1">
        <v>42879.583333333336</v>
      </c>
      <c r="B4329" s="2">
        <v>3.2256516942158799</v>
      </c>
    </row>
    <row r="4330" spans="1:2" x14ac:dyDescent="0.25">
      <c r="A4330" s="1">
        <v>42988.291666666664</v>
      </c>
      <c r="B4330" s="2">
        <v>3.2256032003246999</v>
      </c>
    </row>
    <row r="4331" spans="1:2" x14ac:dyDescent="0.25">
      <c r="A4331" s="1">
        <v>42829.708333333336</v>
      </c>
      <c r="B4331" s="2">
        <v>3.2254947361613402</v>
      </c>
    </row>
    <row r="4332" spans="1:2" x14ac:dyDescent="0.25">
      <c r="A4332" s="1">
        <v>42894.125</v>
      </c>
      <c r="B4332" s="2">
        <v>3.2254493089966401</v>
      </c>
    </row>
    <row r="4333" spans="1:2" x14ac:dyDescent="0.25">
      <c r="A4333" s="1">
        <v>42901.125</v>
      </c>
      <c r="B4333" s="2">
        <v>3.2253952502972099</v>
      </c>
    </row>
    <row r="4334" spans="1:2" x14ac:dyDescent="0.25">
      <c r="A4334" s="1">
        <v>42988.333333333336</v>
      </c>
      <c r="B4334" s="2">
        <v>3.2253420925002501</v>
      </c>
    </row>
    <row r="4335" spans="1:2" x14ac:dyDescent="0.25">
      <c r="A4335" s="1">
        <v>43046.208333333336</v>
      </c>
      <c r="B4335" s="2">
        <v>3.2252971574894702</v>
      </c>
    </row>
    <row r="4336" spans="1:2" x14ac:dyDescent="0.25">
      <c r="A4336" s="1">
        <v>43059.25</v>
      </c>
      <c r="B4336" s="2">
        <v>3.2250958906254401</v>
      </c>
    </row>
    <row r="4337" spans="1:2" x14ac:dyDescent="0.25">
      <c r="A4337" s="1">
        <v>42850.625</v>
      </c>
      <c r="B4337" s="2">
        <v>3.2250647590622501</v>
      </c>
    </row>
    <row r="4338" spans="1:2" x14ac:dyDescent="0.25">
      <c r="A4338" s="1">
        <v>43031.333333333336</v>
      </c>
      <c r="B4338" s="2">
        <v>3.22493195631876</v>
      </c>
    </row>
    <row r="4339" spans="1:2" x14ac:dyDescent="0.25">
      <c r="A4339" s="1">
        <v>43084.958333333336</v>
      </c>
      <c r="B4339" s="2">
        <v>3.22454592761517</v>
      </c>
    </row>
    <row r="4340" spans="1:2" x14ac:dyDescent="0.25">
      <c r="A4340" s="1">
        <v>43076.833333333336</v>
      </c>
      <c r="B4340" s="2">
        <v>3.2245183986489101</v>
      </c>
    </row>
    <row r="4341" spans="1:2" x14ac:dyDescent="0.25">
      <c r="A4341" s="1">
        <v>42746.125</v>
      </c>
      <c r="B4341" s="2">
        <v>3.2244674311682502</v>
      </c>
    </row>
    <row r="4342" spans="1:2" x14ac:dyDescent="0.25">
      <c r="A4342" s="1">
        <v>43035.958333333336</v>
      </c>
      <c r="B4342" s="2">
        <v>3.2244408595768599</v>
      </c>
    </row>
    <row r="4343" spans="1:2" x14ac:dyDescent="0.25">
      <c r="A4343" s="1">
        <v>43026</v>
      </c>
      <c r="B4343" s="2">
        <v>3.2243446903942199</v>
      </c>
    </row>
    <row r="4344" spans="1:2" x14ac:dyDescent="0.25">
      <c r="A4344" s="1">
        <v>43090.208333333336</v>
      </c>
      <c r="B4344" s="2">
        <v>3.2243217879581301</v>
      </c>
    </row>
    <row r="4345" spans="1:2" x14ac:dyDescent="0.25">
      <c r="A4345" s="1">
        <v>42800.833333333336</v>
      </c>
      <c r="B4345" s="2">
        <v>3.2240624786268701</v>
      </c>
    </row>
    <row r="4346" spans="1:2" x14ac:dyDescent="0.25">
      <c r="A4346" s="1">
        <v>42862.416666666664</v>
      </c>
      <c r="B4346" s="2">
        <v>3.2239556366822901</v>
      </c>
    </row>
    <row r="4347" spans="1:2" x14ac:dyDescent="0.25">
      <c r="A4347" s="1">
        <v>43051.5</v>
      </c>
      <c r="B4347" s="2">
        <v>3.2238724245944099</v>
      </c>
    </row>
    <row r="4348" spans="1:2" x14ac:dyDescent="0.25">
      <c r="A4348" s="1">
        <v>42932.875</v>
      </c>
      <c r="B4348" s="2">
        <v>3.2237100570800101</v>
      </c>
    </row>
    <row r="4349" spans="1:2" x14ac:dyDescent="0.25">
      <c r="A4349" s="1">
        <v>42863.5</v>
      </c>
      <c r="B4349" s="2">
        <v>3.2236843620004199</v>
      </c>
    </row>
    <row r="4350" spans="1:2" x14ac:dyDescent="0.25">
      <c r="A4350" s="1">
        <v>42768.791666666664</v>
      </c>
      <c r="B4350" s="2">
        <v>3.2236247659536499</v>
      </c>
    </row>
    <row r="4351" spans="1:2" x14ac:dyDescent="0.25">
      <c r="A4351" s="1">
        <v>43091.375</v>
      </c>
      <c r="B4351" s="2">
        <v>3.2234091503059799</v>
      </c>
    </row>
    <row r="4352" spans="1:2" x14ac:dyDescent="0.25">
      <c r="A4352" s="1">
        <v>42818.583333333336</v>
      </c>
      <c r="B4352" s="2">
        <v>3.22333602332073</v>
      </c>
    </row>
    <row r="4353" spans="1:2" x14ac:dyDescent="0.25">
      <c r="A4353" s="1">
        <v>42852.916666666664</v>
      </c>
      <c r="B4353" s="2">
        <v>3.2233130148672702</v>
      </c>
    </row>
    <row r="4354" spans="1:2" x14ac:dyDescent="0.25">
      <c r="A4354" s="1">
        <v>42788.916666666664</v>
      </c>
      <c r="B4354" s="2">
        <v>3.2231742386878501</v>
      </c>
    </row>
    <row r="4355" spans="1:2" x14ac:dyDescent="0.25">
      <c r="A4355" s="1">
        <v>42988.375</v>
      </c>
      <c r="B4355" s="2">
        <v>3.2231673273839299</v>
      </c>
    </row>
    <row r="4356" spans="1:2" x14ac:dyDescent="0.25">
      <c r="A4356" s="1">
        <v>43067.5</v>
      </c>
      <c r="B4356" s="2">
        <v>3.2231639948520301</v>
      </c>
    </row>
    <row r="4357" spans="1:2" x14ac:dyDescent="0.25">
      <c r="A4357" s="1">
        <v>43043</v>
      </c>
      <c r="B4357" s="2">
        <v>3.2231581911901599</v>
      </c>
    </row>
    <row r="4358" spans="1:2" x14ac:dyDescent="0.25">
      <c r="A4358" s="1">
        <v>43051.125</v>
      </c>
      <c r="B4358" s="2">
        <v>3.2230013319684501</v>
      </c>
    </row>
    <row r="4359" spans="1:2" x14ac:dyDescent="0.25">
      <c r="A4359" s="1">
        <v>42695.666666666664</v>
      </c>
      <c r="B4359" s="2">
        <v>3.2229808645186502</v>
      </c>
    </row>
    <row r="4360" spans="1:2" x14ac:dyDescent="0.25">
      <c r="A4360" s="1">
        <v>43061.333333333336</v>
      </c>
      <c r="B4360" s="2">
        <v>3.2229162683820598</v>
      </c>
    </row>
    <row r="4361" spans="1:2" x14ac:dyDescent="0.25">
      <c r="A4361" s="1">
        <v>43100.541666666664</v>
      </c>
      <c r="B4361" s="2">
        <v>3.2228457583941199</v>
      </c>
    </row>
    <row r="4362" spans="1:2" x14ac:dyDescent="0.25">
      <c r="A4362" s="1">
        <v>42863.416666666664</v>
      </c>
      <c r="B4362" s="2">
        <v>3.2228076427338599</v>
      </c>
    </row>
    <row r="4363" spans="1:2" x14ac:dyDescent="0.25">
      <c r="A4363" s="1">
        <v>42950.583333333336</v>
      </c>
      <c r="B4363" s="2">
        <v>3.2227939989096202</v>
      </c>
    </row>
    <row r="4364" spans="1:2" x14ac:dyDescent="0.25">
      <c r="A4364" s="1">
        <v>42802.458333333336</v>
      </c>
      <c r="B4364" s="2">
        <v>3.2226571039090599</v>
      </c>
    </row>
    <row r="4365" spans="1:2" x14ac:dyDescent="0.25">
      <c r="A4365" s="1">
        <v>43047.458333333336</v>
      </c>
      <c r="B4365" s="2">
        <v>3.2225728674692502</v>
      </c>
    </row>
    <row r="4366" spans="1:2" x14ac:dyDescent="0.25">
      <c r="A4366" s="1">
        <v>42888.583333333336</v>
      </c>
      <c r="B4366" s="2">
        <v>3.2221830962490801</v>
      </c>
    </row>
    <row r="4367" spans="1:2" x14ac:dyDescent="0.25">
      <c r="A4367" s="1">
        <v>42832.041666666664</v>
      </c>
      <c r="B4367" s="2">
        <v>3.2221646007473601</v>
      </c>
    </row>
    <row r="4368" spans="1:2" x14ac:dyDescent="0.25">
      <c r="A4368" s="1">
        <v>42854.625</v>
      </c>
      <c r="B4368" s="2">
        <v>3.22215596858199</v>
      </c>
    </row>
    <row r="4369" spans="1:2" x14ac:dyDescent="0.25">
      <c r="A4369" s="1">
        <v>42988.583333333336</v>
      </c>
      <c r="B4369" s="2">
        <v>3.2221313900330499</v>
      </c>
    </row>
    <row r="4370" spans="1:2" x14ac:dyDescent="0.25">
      <c r="A4370" s="1">
        <v>42862.791666666664</v>
      </c>
      <c r="B4370" s="2">
        <v>3.2221303976528701</v>
      </c>
    </row>
    <row r="4371" spans="1:2" x14ac:dyDescent="0.25">
      <c r="A4371" s="1">
        <v>42863.458333333336</v>
      </c>
      <c r="B4371" s="2">
        <v>3.2220659068636102</v>
      </c>
    </row>
    <row r="4372" spans="1:2" x14ac:dyDescent="0.25">
      <c r="A4372" s="1">
        <v>42937.375</v>
      </c>
      <c r="B4372" s="2">
        <v>3.2219636094754001</v>
      </c>
    </row>
    <row r="4373" spans="1:2" x14ac:dyDescent="0.25">
      <c r="A4373" s="1">
        <v>43059.375</v>
      </c>
      <c r="B4373" s="2">
        <v>3.2218759156644001</v>
      </c>
    </row>
    <row r="4374" spans="1:2" x14ac:dyDescent="0.25">
      <c r="A4374" s="1">
        <v>43031.583333333336</v>
      </c>
      <c r="B4374" s="2">
        <v>3.22183934801473</v>
      </c>
    </row>
    <row r="4375" spans="1:2" x14ac:dyDescent="0.25">
      <c r="A4375" s="1">
        <v>42685.666666666664</v>
      </c>
      <c r="B4375" s="2">
        <v>3.2217969717597699</v>
      </c>
    </row>
    <row r="4376" spans="1:2" x14ac:dyDescent="0.25">
      <c r="A4376" s="1">
        <v>42785.583333333336</v>
      </c>
      <c r="B4376" s="2">
        <v>3.2217608458092299</v>
      </c>
    </row>
    <row r="4377" spans="1:2" x14ac:dyDescent="0.25">
      <c r="A4377" s="1">
        <v>43031.5</v>
      </c>
      <c r="B4377" s="2">
        <v>3.2216769858627199</v>
      </c>
    </row>
    <row r="4378" spans="1:2" x14ac:dyDescent="0.25">
      <c r="A4378" s="1">
        <v>42941.875</v>
      </c>
      <c r="B4378" s="2">
        <v>3.2216364287203998</v>
      </c>
    </row>
    <row r="4379" spans="1:2" x14ac:dyDescent="0.25">
      <c r="A4379" s="1">
        <v>42988.166666666664</v>
      </c>
      <c r="B4379" s="2">
        <v>3.2216156461355698</v>
      </c>
    </row>
    <row r="4380" spans="1:2" x14ac:dyDescent="0.25">
      <c r="A4380" s="1">
        <v>42988.458333333336</v>
      </c>
      <c r="B4380" s="2">
        <v>3.2215696825967299</v>
      </c>
    </row>
    <row r="4381" spans="1:2" x14ac:dyDescent="0.25">
      <c r="A4381" s="1">
        <v>42783.75</v>
      </c>
      <c r="B4381" s="2">
        <v>3.2214930620295399</v>
      </c>
    </row>
    <row r="4382" spans="1:2" x14ac:dyDescent="0.25">
      <c r="A4382" s="1">
        <v>42728.875</v>
      </c>
      <c r="B4382" s="2">
        <v>3.2214561994084701</v>
      </c>
    </row>
    <row r="4383" spans="1:2" x14ac:dyDescent="0.25">
      <c r="A4383" s="1">
        <v>42855.708333333336</v>
      </c>
      <c r="B4383" s="2">
        <v>3.2214328302898698</v>
      </c>
    </row>
    <row r="4384" spans="1:2" x14ac:dyDescent="0.25">
      <c r="A4384" s="1">
        <v>42910.375</v>
      </c>
      <c r="B4384" s="2">
        <v>3.2212559375139902</v>
      </c>
    </row>
    <row r="4385" spans="1:2" x14ac:dyDescent="0.25">
      <c r="A4385" s="1">
        <v>42907.541666666664</v>
      </c>
      <c r="B4385" s="2">
        <v>3.2212402249240402</v>
      </c>
    </row>
    <row r="4386" spans="1:2" x14ac:dyDescent="0.25">
      <c r="A4386" s="1">
        <v>42988.25</v>
      </c>
      <c r="B4386" s="2">
        <v>3.2212015305475998</v>
      </c>
    </row>
    <row r="4387" spans="1:2" x14ac:dyDescent="0.25">
      <c r="A4387" s="1">
        <v>43100.125</v>
      </c>
      <c r="B4387" s="2">
        <v>3.2210998192566298</v>
      </c>
    </row>
    <row r="4388" spans="1:2" x14ac:dyDescent="0.25">
      <c r="A4388" s="1">
        <v>43053.833333333336</v>
      </c>
      <c r="B4388" s="2">
        <v>3.2210971554879402</v>
      </c>
    </row>
    <row r="4389" spans="1:2" x14ac:dyDescent="0.25">
      <c r="A4389" s="1">
        <v>42695.916666666664</v>
      </c>
      <c r="B4389" s="2">
        <v>3.2210293487887101</v>
      </c>
    </row>
    <row r="4390" spans="1:2" x14ac:dyDescent="0.25">
      <c r="A4390" s="1">
        <v>42686.416666666664</v>
      </c>
      <c r="B4390" s="2">
        <v>3.2209364397965401</v>
      </c>
    </row>
    <row r="4391" spans="1:2" x14ac:dyDescent="0.25">
      <c r="A4391" s="1">
        <v>42988.208333333336</v>
      </c>
      <c r="B4391" s="2">
        <v>3.2208097107504501</v>
      </c>
    </row>
    <row r="4392" spans="1:2" x14ac:dyDescent="0.25">
      <c r="A4392" s="1">
        <v>43078.625</v>
      </c>
      <c r="B4392" s="2">
        <v>3.2204791351371602</v>
      </c>
    </row>
    <row r="4393" spans="1:2" x14ac:dyDescent="0.25">
      <c r="A4393" s="1">
        <v>43053.791666666664</v>
      </c>
      <c r="B4393" s="2">
        <v>3.2203227684362998</v>
      </c>
    </row>
    <row r="4394" spans="1:2" x14ac:dyDescent="0.25">
      <c r="A4394" s="1">
        <v>42966.458333333336</v>
      </c>
      <c r="B4394" s="2">
        <v>3.2203005876356801</v>
      </c>
    </row>
    <row r="4395" spans="1:2" x14ac:dyDescent="0.25">
      <c r="A4395" s="1">
        <v>43050.75</v>
      </c>
      <c r="B4395" s="2">
        <v>3.2202768259213701</v>
      </c>
    </row>
    <row r="4396" spans="1:2" x14ac:dyDescent="0.25">
      <c r="A4396" s="1">
        <v>42862.541666666664</v>
      </c>
      <c r="B4396" s="2">
        <v>3.2202632744889801</v>
      </c>
    </row>
    <row r="4397" spans="1:2" x14ac:dyDescent="0.25">
      <c r="A4397" s="1">
        <v>43031.416666666664</v>
      </c>
      <c r="B4397" s="2">
        <v>3.2201817006203499</v>
      </c>
    </row>
    <row r="4398" spans="1:2" x14ac:dyDescent="0.25">
      <c r="A4398" s="1">
        <v>43041.541666666664</v>
      </c>
      <c r="B4398" s="2">
        <v>3.2200939252541199</v>
      </c>
    </row>
    <row r="4399" spans="1:2" x14ac:dyDescent="0.25">
      <c r="A4399" s="1">
        <v>43066.791666666664</v>
      </c>
      <c r="B4399" s="2">
        <v>3.2200701276978898</v>
      </c>
    </row>
    <row r="4400" spans="1:2" x14ac:dyDescent="0.25">
      <c r="A4400" s="1">
        <v>43059.416666666664</v>
      </c>
      <c r="B4400" s="2">
        <v>3.2198016990791301</v>
      </c>
    </row>
    <row r="4401" spans="1:2" x14ac:dyDescent="0.25">
      <c r="A4401" s="1">
        <v>43059.291666666664</v>
      </c>
      <c r="B4401" s="2">
        <v>3.2197460028336402</v>
      </c>
    </row>
    <row r="4402" spans="1:2" x14ac:dyDescent="0.25">
      <c r="A4402" s="1">
        <v>43066.875</v>
      </c>
      <c r="B4402" s="2">
        <v>3.21951166029642</v>
      </c>
    </row>
    <row r="4403" spans="1:2" x14ac:dyDescent="0.25">
      <c r="A4403" s="1">
        <v>43026.208333333336</v>
      </c>
      <c r="B4403" s="2">
        <v>3.2195092919447399</v>
      </c>
    </row>
    <row r="4404" spans="1:2" x14ac:dyDescent="0.25">
      <c r="A4404" s="1">
        <v>42815.333333333336</v>
      </c>
      <c r="B4404" s="2">
        <v>3.2194794959043702</v>
      </c>
    </row>
    <row r="4405" spans="1:2" x14ac:dyDescent="0.25">
      <c r="A4405" s="1">
        <v>42862.625</v>
      </c>
      <c r="B4405" s="2">
        <v>3.2194463153842201</v>
      </c>
    </row>
    <row r="4406" spans="1:2" x14ac:dyDescent="0.25">
      <c r="A4406" s="1">
        <v>43081.458333333336</v>
      </c>
      <c r="B4406" s="2">
        <v>3.21930944193041</v>
      </c>
    </row>
    <row r="4407" spans="1:2" x14ac:dyDescent="0.25">
      <c r="A4407" s="1">
        <v>42829.75</v>
      </c>
      <c r="B4407" s="2">
        <v>3.2191906250120801</v>
      </c>
    </row>
    <row r="4408" spans="1:2" x14ac:dyDescent="0.25">
      <c r="A4408" s="1">
        <v>42880</v>
      </c>
      <c r="B4408" s="2">
        <v>3.2191645131989</v>
      </c>
    </row>
    <row r="4409" spans="1:2" x14ac:dyDescent="0.25">
      <c r="A4409" s="1">
        <v>43079.958333333336</v>
      </c>
      <c r="B4409" s="2">
        <v>3.2191385098343299</v>
      </c>
    </row>
    <row r="4410" spans="1:2" x14ac:dyDescent="0.25">
      <c r="A4410" s="1">
        <v>42752.416666666664</v>
      </c>
      <c r="B4410" s="2">
        <v>3.2190205477895901</v>
      </c>
    </row>
    <row r="4411" spans="1:2" x14ac:dyDescent="0.25">
      <c r="A4411" s="1">
        <v>42815.291666666664</v>
      </c>
      <c r="B4411" s="2">
        <v>3.21898883114324</v>
      </c>
    </row>
    <row r="4412" spans="1:2" x14ac:dyDescent="0.25">
      <c r="A4412" s="1">
        <v>42744.333333333336</v>
      </c>
      <c r="B4412" s="2">
        <v>3.21884126899546</v>
      </c>
    </row>
    <row r="4413" spans="1:2" x14ac:dyDescent="0.25">
      <c r="A4413" s="1">
        <v>42829.25</v>
      </c>
      <c r="B4413" s="2">
        <v>3.2187171721417398</v>
      </c>
    </row>
    <row r="4414" spans="1:2" x14ac:dyDescent="0.25">
      <c r="A4414" s="1">
        <v>43061.25</v>
      </c>
      <c r="B4414" s="2">
        <v>3.2184764728274402</v>
      </c>
    </row>
    <row r="4415" spans="1:2" x14ac:dyDescent="0.25">
      <c r="A4415" s="1">
        <v>42799</v>
      </c>
      <c r="B4415" s="2">
        <v>3.21840622815514</v>
      </c>
    </row>
    <row r="4416" spans="1:2" x14ac:dyDescent="0.25">
      <c r="A4416" s="1">
        <v>42798.166666666664</v>
      </c>
      <c r="B4416" s="2">
        <v>3.21836571265511</v>
      </c>
    </row>
    <row r="4417" spans="1:2" x14ac:dyDescent="0.25">
      <c r="A4417" s="1">
        <v>42937.416666666664</v>
      </c>
      <c r="B4417" s="2">
        <v>3.2183359228611601</v>
      </c>
    </row>
    <row r="4418" spans="1:2" x14ac:dyDescent="0.25">
      <c r="A4418" s="1">
        <v>42945.916666666664</v>
      </c>
      <c r="B4418" s="2">
        <v>3.2182479296485802</v>
      </c>
    </row>
    <row r="4419" spans="1:2" x14ac:dyDescent="0.25">
      <c r="A4419" s="1">
        <v>43090.416666666664</v>
      </c>
      <c r="B4419" s="2">
        <v>3.2180680390912499</v>
      </c>
    </row>
    <row r="4420" spans="1:2" x14ac:dyDescent="0.25">
      <c r="A4420" s="1">
        <v>42728.791666666664</v>
      </c>
      <c r="B4420" s="2">
        <v>3.2179778099642702</v>
      </c>
    </row>
    <row r="4421" spans="1:2" x14ac:dyDescent="0.25">
      <c r="A4421" s="1">
        <v>43054.416666666664</v>
      </c>
      <c r="B4421" s="2">
        <v>3.2178474250183999</v>
      </c>
    </row>
    <row r="4422" spans="1:2" x14ac:dyDescent="0.25">
      <c r="A4422" s="1">
        <v>42951.708333333336</v>
      </c>
      <c r="B4422" s="2">
        <v>3.2178296497669199</v>
      </c>
    </row>
    <row r="4423" spans="1:2" x14ac:dyDescent="0.25">
      <c r="A4423" s="1">
        <v>43030.083333333336</v>
      </c>
      <c r="B4423" s="2">
        <v>3.2177934387960101</v>
      </c>
    </row>
    <row r="4424" spans="1:2" x14ac:dyDescent="0.25">
      <c r="A4424" s="1">
        <v>43068.583333333336</v>
      </c>
      <c r="B4424" s="2">
        <v>3.2177801556961798</v>
      </c>
    </row>
    <row r="4425" spans="1:2" x14ac:dyDescent="0.25">
      <c r="A4425" s="1">
        <v>43078.041666666664</v>
      </c>
      <c r="B4425" s="2">
        <v>3.2177503815681798</v>
      </c>
    </row>
    <row r="4426" spans="1:2" x14ac:dyDescent="0.25">
      <c r="A4426" s="1">
        <v>43066.833333333336</v>
      </c>
      <c r="B4426" s="2">
        <v>3.2177379320531201</v>
      </c>
    </row>
    <row r="4427" spans="1:2" x14ac:dyDescent="0.25">
      <c r="A4427" s="1">
        <v>42747.791666666664</v>
      </c>
      <c r="B4427" s="2">
        <v>3.2177360745899799</v>
      </c>
    </row>
    <row r="4428" spans="1:2" x14ac:dyDescent="0.25">
      <c r="A4428" s="1">
        <v>42909.041666666664</v>
      </c>
      <c r="B4428" s="2">
        <v>3.21753967731091</v>
      </c>
    </row>
    <row r="4429" spans="1:2" x14ac:dyDescent="0.25">
      <c r="A4429" s="1">
        <v>43053.875</v>
      </c>
      <c r="B4429" s="2">
        <v>3.2175351439679498</v>
      </c>
    </row>
    <row r="4430" spans="1:2" x14ac:dyDescent="0.25">
      <c r="A4430" s="1">
        <v>43026.125</v>
      </c>
      <c r="B4430" s="2">
        <v>3.21747527896986</v>
      </c>
    </row>
    <row r="4431" spans="1:2" x14ac:dyDescent="0.25">
      <c r="A4431" s="1">
        <v>42728.833333333336</v>
      </c>
      <c r="B4431" s="2">
        <v>3.2174332367747902</v>
      </c>
    </row>
    <row r="4432" spans="1:2" x14ac:dyDescent="0.25">
      <c r="A4432" s="1">
        <v>42758.916666666664</v>
      </c>
      <c r="B4432" s="2">
        <v>3.2174190380135101</v>
      </c>
    </row>
    <row r="4433" spans="1:2" x14ac:dyDescent="0.25">
      <c r="A4433" s="1">
        <v>43031.541666666664</v>
      </c>
      <c r="B4433" s="2">
        <v>3.2173718193852698</v>
      </c>
    </row>
    <row r="4434" spans="1:2" x14ac:dyDescent="0.25">
      <c r="A4434" s="1">
        <v>42759.958333333336</v>
      </c>
      <c r="B4434" s="2">
        <v>3.2172498114547201</v>
      </c>
    </row>
    <row r="4435" spans="1:2" x14ac:dyDescent="0.25">
      <c r="A4435" s="1">
        <v>43100.5</v>
      </c>
      <c r="B4435" s="2">
        <v>3.21717800269654</v>
      </c>
    </row>
    <row r="4436" spans="1:2" x14ac:dyDescent="0.25">
      <c r="A4436" s="1">
        <v>42772.166666666664</v>
      </c>
      <c r="B4436" s="2">
        <v>3.21704486329432</v>
      </c>
    </row>
    <row r="4437" spans="1:2" x14ac:dyDescent="0.25">
      <c r="A4437" s="1">
        <v>42855.666666666664</v>
      </c>
      <c r="B4437" s="2">
        <v>3.21703146884651</v>
      </c>
    </row>
    <row r="4438" spans="1:2" x14ac:dyDescent="0.25">
      <c r="A4438" s="1">
        <v>43026.083333333336</v>
      </c>
      <c r="B4438" s="2">
        <v>3.2168280284499402</v>
      </c>
    </row>
    <row r="4439" spans="1:2" x14ac:dyDescent="0.25">
      <c r="A4439" s="1">
        <v>42787.708333333336</v>
      </c>
      <c r="B4439" s="2">
        <v>3.21674711947855</v>
      </c>
    </row>
    <row r="4440" spans="1:2" x14ac:dyDescent="0.25">
      <c r="A4440" s="1">
        <v>42988.666666666664</v>
      </c>
      <c r="B4440" s="2">
        <v>3.21673516250778</v>
      </c>
    </row>
    <row r="4441" spans="1:2" x14ac:dyDescent="0.25">
      <c r="A4441" s="1">
        <v>43033.5</v>
      </c>
      <c r="B4441" s="2">
        <v>3.2167331645931698</v>
      </c>
    </row>
    <row r="4442" spans="1:2" x14ac:dyDescent="0.25">
      <c r="A4442" s="1">
        <v>42872.958333333336</v>
      </c>
      <c r="B4442" s="2">
        <v>3.21659734690114</v>
      </c>
    </row>
    <row r="4443" spans="1:2" x14ac:dyDescent="0.25">
      <c r="A4443" s="1">
        <v>42941.791666666664</v>
      </c>
      <c r="B4443" s="2">
        <v>3.2165798535200598</v>
      </c>
    </row>
    <row r="4444" spans="1:2" x14ac:dyDescent="0.25">
      <c r="A4444" s="1">
        <v>42728.75</v>
      </c>
      <c r="B4444" s="2">
        <v>3.2165322485477001</v>
      </c>
    </row>
    <row r="4445" spans="1:2" x14ac:dyDescent="0.25">
      <c r="A4445" s="1">
        <v>43043.791666666664</v>
      </c>
      <c r="B4445" s="2">
        <v>3.2164836282828602</v>
      </c>
    </row>
    <row r="4446" spans="1:2" x14ac:dyDescent="0.25">
      <c r="A4446" s="1">
        <v>42741.833333333336</v>
      </c>
      <c r="B4446" s="2">
        <v>3.21647046029149</v>
      </c>
    </row>
    <row r="4447" spans="1:2" x14ac:dyDescent="0.25">
      <c r="A4447" s="1">
        <v>42862.583333333336</v>
      </c>
      <c r="B4447" s="2">
        <v>3.2164291277710499</v>
      </c>
    </row>
    <row r="4448" spans="1:2" x14ac:dyDescent="0.25">
      <c r="A4448" s="1">
        <v>42888.708333333336</v>
      </c>
      <c r="B4448" s="2">
        <v>3.2163917843585001</v>
      </c>
    </row>
    <row r="4449" spans="1:2" x14ac:dyDescent="0.25">
      <c r="A4449" s="1">
        <v>43094.625</v>
      </c>
      <c r="B4449" s="2">
        <v>3.2163754158993498</v>
      </c>
    </row>
    <row r="4450" spans="1:2" x14ac:dyDescent="0.25">
      <c r="A4450" s="1">
        <v>42901.166666666664</v>
      </c>
      <c r="B4450" s="2">
        <v>3.2163651205723101</v>
      </c>
    </row>
    <row r="4451" spans="1:2" x14ac:dyDescent="0.25">
      <c r="A4451" s="1">
        <v>42914.125</v>
      </c>
      <c r="B4451" s="2">
        <v>3.2163246817636399</v>
      </c>
    </row>
    <row r="4452" spans="1:2" x14ac:dyDescent="0.25">
      <c r="A4452" s="1">
        <v>42949.916666666664</v>
      </c>
      <c r="B4452" s="2">
        <v>3.216242856734</v>
      </c>
    </row>
    <row r="4453" spans="1:2" x14ac:dyDescent="0.25">
      <c r="A4453" s="1">
        <v>43087.083333333336</v>
      </c>
      <c r="B4453" s="2">
        <v>3.2159812154868299</v>
      </c>
    </row>
    <row r="4454" spans="1:2" x14ac:dyDescent="0.25">
      <c r="A4454" s="1">
        <v>43026.041666666664</v>
      </c>
      <c r="B4454" s="2">
        <v>3.2158424687479599</v>
      </c>
    </row>
    <row r="4455" spans="1:2" x14ac:dyDescent="0.25">
      <c r="A4455" s="1">
        <v>42862.666666666664</v>
      </c>
      <c r="B4455" s="2">
        <v>3.2158390802211598</v>
      </c>
    </row>
    <row r="4456" spans="1:2" x14ac:dyDescent="0.25">
      <c r="A4456" s="1">
        <v>42914.458333333336</v>
      </c>
      <c r="B4456" s="2">
        <v>3.2157758829852998</v>
      </c>
    </row>
    <row r="4457" spans="1:2" x14ac:dyDescent="0.25">
      <c r="A4457" s="1">
        <v>42888.666666666664</v>
      </c>
      <c r="B4457" s="2">
        <v>3.2157151381067099</v>
      </c>
    </row>
    <row r="4458" spans="1:2" x14ac:dyDescent="0.25">
      <c r="A4458" s="1">
        <v>43073.416666666664</v>
      </c>
      <c r="B4458" s="2">
        <v>3.2156446304756701</v>
      </c>
    </row>
    <row r="4459" spans="1:2" x14ac:dyDescent="0.25">
      <c r="A4459" s="1">
        <v>42869.791666666664</v>
      </c>
      <c r="B4459" s="2">
        <v>3.2156296493796002</v>
      </c>
    </row>
    <row r="4460" spans="1:2" x14ac:dyDescent="0.25">
      <c r="A4460" s="1">
        <v>42930.791666666664</v>
      </c>
      <c r="B4460" s="2">
        <v>3.2156278011986399</v>
      </c>
    </row>
    <row r="4461" spans="1:2" x14ac:dyDescent="0.25">
      <c r="A4461" s="1">
        <v>42857.041666666664</v>
      </c>
      <c r="B4461" s="2">
        <v>3.2155592596156302</v>
      </c>
    </row>
    <row r="4462" spans="1:2" x14ac:dyDescent="0.25">
      <c r="A4462" s="1">
        <v>42778.916666666664</v>
      </c>
      <c r="B4462" s="2">
        <v>3.2155542352938302</v>
      </c>
    </row>
    <row r="4463" spans="1:2" x14ac:dyDescent="0.25">
      <c r="A4463" s="1">
        <v>42783.791666666664</v>
      </c>
      <c r="B4463" s="2">
        <v>3.2155530225351101</v>
      </c>
    </row>
    <row r="4464" spans="1:2" x14ac:dyDescent="0.25">
      <c r="A4464" s="1">
        <v>42764.791666666664</v>
      </c>
      <c r="B4464" s="2">
        <v>3.2153423591244001</v>
      </c>
    </row>
    <row r="4465" spans="1:2" x14ac:dyDescent="0.25">
      <c r="A4465" s="1">
        <v>43100.166666666664</v>
      </c>
      <c r="B4465" s="2">
        <v>3.21528582005848</v>
      </c>
    </row>
    <row r="4466" spans="1:2" x14ac:dyDescent="0.25">
      <c r="A4466" s="1">
        <v>42768.833333333336</v>
      </c>
      <c r="B4466" s="2">
        <v>3.21523496806011</v>
      </c>
    </row>
    <row r="4467" spans="1:2" x14ac:dyDescent="0.25">
      <c r="A4467" s="1">
        <v>43031.666666666664</v>
      </c>
      <c r="B4467" s="2">
        <v>3.2150911404125102</v>
      </c>
    </row>
    <row r="4468" spans="1:2" x14ac:dyDescent="0.25">
      <c r="A4468" s="1">
        <v>43036</v>
      </c>
      <c r="B4468" s="2">
        <v>3.2149929634969499</v>
      </c>
    </row>
    <row r="4469" spans="1:2" x14ac:dyDescent="0.25">
      <c r="A4469" s="1">
        <v>43043.875</v>
      </c>
      <c r="B4469" s="2">
        <v>3.2149539902214799</v>
      </c>
    </row>
    <row r="4470" spans="1:2" x14ac:dyDescent="0.25">
      <c r="A4470" s="1">
        <v>42760</v>
      </c>
      <c r="B4470" s="2">
        <v>3.2149483450879002</v>
      </c>
    </row>
    <row r="4471" spans="1:2" x14ac:dyDescent="0.25">
      <c r="A4471" s="1">
        <v>42909</v>
      </c>
      <c r="B4471" s="2">
        <v>3.2147845453746502</v>
      </c>
    </row>
    <row r="4472" spans="1:2" x14ac:dyDescent="0.25">
      <c r="A4472" s="1">
        <v>43066.75</v>
      </c>
      <c r="B4472" s="2">
        <v>3.2147389399892101</v>
      </c>
    </row>
    <row r="4473" spans="1:2" x14ac:dyDescent="0.25">
      <c r="A4473" s="1">
        <v>43065.666666666664</v>
      </c>
      <c r="B4473" s="2">
        <v>3.2146335739813399</v>
      </c>
    </row>
    <row r="4474" spans="1:2" x14ac:dyDescent="0.25">
      <c r="A4474" s="1">
        <v>43044.625</v>
      </c>
      <c r="B4474" s="2">
        <v>3.2145875837246898</v>
      </c>
    </row>
    <row r="4475" spans="1:2" x14ac:dyDescent="0.25">
      <c r="A4475" s="1">
        <v>43059.208333333336</v>
      </c>
      <c r="B4475" s="2">
        <v>3.2144727492229799</v>
      </c>
    </row>
    <row r="4476" spans="1:2" x14ac:dyDescent="0.25">
      <c r="A4476" s="1">
        <v>42937.291666666664</v>
      </c>
      <c r="B4476" s="2">
        <v>3.2144671043533299</v>
      </c>
    </row>
    <row r="4477" spans="1:2" x14ac:dyDescent="0.25">
      <c r="A4477" s="1">
        <v>43031.708333333336</v>
      </c>
      <c r="B4477" s="2">
        <v>3.2144402260932901</v>
      </c>
    </row>
    <row r="4478" spans="1:2" x14ac:dyDescent="0.25">
      <c r="A4478" s="1">
        <v>42750.916666666664</v>
      </c>
      <c r="B4478" s="2">
        <v>3.2143875463404101</v>
      </c>
    </row>
    <row r="4479" spans="1:2" x14ac:dyDescent="0.25">
      <c r="A4479" s="1">
        <v>43086.5</v>
      </c>
      <c r="B4479" s="2">
        <v>3.21430708194874</v>
      </c>
    </row>
    <row r="4480" spans="1:2" x14ac:dyDescent="0.25">
      <c r="A4480" s="1">
        <v>43041.208333333336</v>
      </c>
      <c r="B4480" s="2">
        <v>3.2142841920704699</v>
      </c>
    </row>
    <row r="4481" spans="1:2" x14ac:dyDescent="0.25">
      <c r="A4481" s="1">
        <v>42764.75</v>
      </c>
      <c r="B4481" s="2">
        <v>3.2142557293763701</v>
      </c>
    </row>
    <row r="4482" spans="1:2" x14ac:dyDescent="0.25">
      <c r="A4482" s="1">
        <v>42917.958333333336</v>
      </c>
      <c r="B4482" s="2">
        <v>3.2142118392090802</v>
      </c>
    </row>
    <row r="4483" spans="1:2" x14ac:dyDescent="0.25">
      <c r="A4483" s="1">
        <v>42949.875</v>
      </c>
      <c r="B4483" s="2">
        <v>3.2140872363781701</v>
      </c>
    </row>
    <row r="4484" spans="1:2" x14ac:dyDescent="0.25">
      <c r="A4484" s="1">
        <v>42785.625</v>
      </c>
      <c r="B4484" s="2">
        <v>3.2140244646042802</v>
      </c>
    </row>
    <row r="4485" spans="1:2" x14ac:dyDescent="0.25">
      <c r="A4485" s="1">
        <v>42937.333333333336</v>
      </c>
      <c r="B4485" s="2">
        <v>3.21392073745207</v>
      </c>
    </row>
    <row r="4486" spans="1:2" x14ac:dyDescent="0.25">
      <c r="A4486" s="1">
        <v>43026.5</v>
      </c>
      <c r="B4486" s="2">
        <v>3.21385510378063</v>
      </c>
    </row>
    <row r="4487" spans="1:2" x14ac:dyDescent="0.25">
      <c r="A4487" s="1">
        <v>42926.083333333336</v>
      </c>
      <c r="B4487" s="2">
        <v>3.2137981045278798</v>
      </c>
    </row>
    <row r="4488" spans="1:2" x14ac:dyDescent="0.25">
      <c r="A4488" s="1">
        <v>42862.958333333336</v>
      </c>
      <c r="B4488" s="2">
        <v>3.2137851105076201</v>
      </c>
    </row>
    <row r="4489" spans="1:2" x14ac:dyDescent="0.25">
      <c r="A4489" s="1">
        <v>42862.75</v>
      </c>
      <c r="B4489" s="2">
        <v>3.2137352019781198</v>
      </c>
    </row>
    <row r="4490" spans="1:2" x14ac:dyDescent="0.25">
      <c r="A4490" s="1">
        <v>42685.708333333336</v>
      </c>
      <c r="B4490" s="2">
        <v>3.2137076402089702</v>
      </c>
    </row>
    <row r="4491" spans="1:2" x14ac:dyDescent="0.25">
      <c r="A4491" s="1">
        <v>43026.166666666664</v>
      </c>
      <c r="B4491" s="2">
        <v>3.2136498815395398</v>
      </c>
    </row>
    <row r="4492" spans="1:2" x14ac:dyDescent="0.25">
      <c r="A4492" s="1">
        <v>42768</v>
      </c>
      <c r="B4492" s="2">
        <v>3.2136414318870798</v>
      </c>
    </row>
    <row r="4493" spans="1:2" x14ac:dyDescent="0.25">
      <c r="A4493" s="1">
        <v>42788.875</v>
      </c>
      <c r="B4493" s="2">
        <v>3.2136395986182502</v>
      </c>
    </row>
    <row r="4494" spans="1:2" x14ac:dyDescent="0.25">
      <c r="A4494" s="1">
        <v>42988.125</v>
      </c>
      <c r="B4494" s="2">
        <v>3.2132497817366801</v>
      </c>
    </row>
    <row r="4495" spans="1:2" x14ac:dyDescent="0.25">
      <c r="A4495" s="1">
        <v>42685.75</v>
      </c>
      <c r="B4495" s="2">
        <v>3.2130627546917401</v>
      </c>
    </row>
    <row r="4496" spans="1:2" x14ac:dyDescent="0.25">
      <c r="A4496" s="1">
        <v>43073.458333333336</v>
      </c>
      <c r="B4496" s="2">
        <v>3.21304431375885</v>
      </c>
    </row>
    <row r="4497" spans="1:2" x14ac:dyDescent="0.25">
      <c r="A4497" s="1">
        <v>42862.708333333336</v>
      </c>
      <c r="B4497" s="2">
        <v>3.2130408903622598</v>
      </c>
    </row>
    <row r="4498" spans="1:2" x14ac:dyDescent="0.25">
      <c r="A4498" s="1">
        <v>42869.75</v>
      </c>
      <c r="B4498" s="2">
        <v>3.2128771756858598</v>
      </c>
    </row>
    <row r="4499" spans="1:2" x14ac:dyDescent="0.25">
      <c r="A4499" s="1">
        <v>42987.791666666664</v>
      </c>
      <c r="B4499" s="2">
        <v>3.21284360463138</v>
      </c>
    </row>
    <row r="4500" spans="1:2" x14ac:dyDescent="0.25">
      <c r="A4500" s="1">
        <v>42988</v>
      </c>
      <c r="B4500" s="2">
        <v>3.2128004489041602</v>
      </c>
    </row>
    <row r="4501" spans="1:2" x14ac:dyDescent="0.25">
      <c r="A4501" s="1">
        <v>43085</v>
      </c>
      <c r="B4501" s="2">
        <v>3.2127643411869302</v>
      </c>
    </row>
    <row r="4502" spans="1:2" x14ac:dyDescent="0.25">
      <c r="A4502" s="1">
        <v>43051.541666666664</v>
      </c>
      <c r="B4502" s="2">
        <v>3.21269521974118</v>
      </c>
    </row>
    <row r="4503" spans="1:2" x14ac:dyDescent="0.25">
      <c r="A4503" s="1">
        <v>43036.5</v>
      </c>
      <c r="B4503" s="2">
        <v>3.2126309770383901</v>
      </c>
    </row>
    <row r="4504" spans="1:2" x14ac:dyDescent="0.25">
      <c r="A4504" s="1">
        <v>42685.041666666664</v>
      </c>
      <c r="B4504" s="2">
        <v>3.2124648662904698</v>
      </c>
    </row>
    <row r="4505" spans="1:2" x14ac:dyDescent="0.25">
      <c r="A4505" s="1">
        <v>42828.458333333336</v>
      </c>
      <c r="B4505" s="2">
        <v>3.21229402310707</v>
      </c>
    </row>
    <row r="4506" spans="1:2" x14ac:dyDescent="0.25">
      <c r="A4506" s="1">
        <v>42766.166666666664</v>
      </c>
      <c r="B4506" s="2">
        <v>3.21222553376484</v>
      </c>
    </row>
    <row r="4507" spans="1:2" x14ac:dyDescent="0.25">
      <c r="A4507" s="1">
        <v>42947.708333333336</v>
      </c>
      <c r="B4507" s="2">
        <v>3.2119812775549099</v>
      </c>
    </row>
    <row r="4508" spans="1:2" x14ac:dyDescent="0.25">
      <c r="A4508" s="1">
        <v>42743.5</v>
      </c>
      <c r="B4508" s="2">
        <v>3.2119765454398999</v>
      </c>
    </row>
    <row r="4509" spans="1:2" x14ac:dyDescent="0.25">
      <c r="A4509" s="1">
        <v>43086</v>
      </c>
      <c r="B4509" s="2">
        <v>3.2119697451792701</v>
      </c>
    </row>
    <row r="4510" spans="1:2" x14ac:dyDescent="0.25">
      <c r="A4510" s="1">
        <v>42862.916666666664</v>
      </c>
      <c r="B4510" s="2">
        <v>3.2119265076253098</v>
      </c>
    </row>
    <row r="4511" spans="1:2" x14ac:dyDescent="0.25">
      <c r="A4511" s="1">
        <v>42849.333333333336</v>
      </c>
      <c r="B4511" s="2">
        <v>3.2118963436792498</v>
      </c>
    </row>
    <row r="4512" spans="1:2" x14ac:dyDescent="0.25">
      <c r="A4512" s="1">
        <v>42988.083333333336</v>
      </c>
      <c r="B4512" s="2">
        <v>3.2118461538421501</v>
      </c>
    </row>
    <row r="4513" spans="1:2" x14ac:dyDescent="0.25">
      <c r="A4513" s="1">
        <v>42849.375</v>
      </c>
      <c r="B4513" s="2">
        <v>3.2118039760371699</v>
      </c>
    </row>
    <row r="4514" spans="1:2" x14ac:dyDescent="0.25">
      <c r="A4514" s="1">
        <v>42987.958333333336</v>
      </c>
      <c r="B4514" s="2">
        <v>3.2115231195929099</v>
      </c>
    </row>
    <row r="4515" spans="1:2" x14ac:dyDescent="0.25">
      <c r="A4515" s="1">
        <v>42901.208333333336</v>
      </c>
      <c r="B4515" s="2">
        <v>3.2113453895721298</v>
      </c>
    </row>
    <row r="4516" spans="1:2" x14ac:dyDescent="0.25">
      <c r="A4516" s="1">
        <v>43086.041666666664</v>
      </c>
      <c r="B4516" s="2">
        <v>3.21131064195913</v>
      </c>
    </row>
    <row r="4517" spans="1:2" x14ac:dyDescent="0.25">
      <c r="A4517" s="1">
        <v>42679.666666666664</v>
      </c>
      <c r="B4517" s="2">
        <v>3.2113029272979801</v>
      </c>
    </row>
    <row r="4518" spans="1:2" x14ac:dyDescent="0.25">
      <c r="A4518" s="1">
        <v>43026.25</v>
      </c>
      <c r="B4518" s="2">
        <v>3.2112511024788302</v>
      </c>
    </row>
    <row r="4519" spans="1:2" x14ac:dyDescent="0.25">
      <c r="A4519" s="1">
        <v>42897.833333333336</v>
      </c>
      <c r="B4519" s="2">
        <v>3.2112023759670398</v>
      </c>
    </row>
    <row r="4520" spans="1:2" x14ac:dyDescent="0.25">
      <c r="A4520" s="1">
        <v>43075.916666666664</v>
      </c>
      <c r="B4520" s="2">
        <v>3.2111803437189201</v>
      </c>
    </row>
    <row r="4521" spans="1:2" x14ac:dyDescent="0.25">
      <c r="A4521" s="1">
        <v>43026.458333333336</v>
      </c>
      <c r="B4521" s="2">
        <v>3.2111526039472</v>
      </c>
    </row>
    <row r="4522" spans="1:2" x14ac:dyDescent="0.25">
      <c r="A4522" s="1">
        <v>42864</v>
      </c>
      <c r="B4522" s="2">
        <v>3.2107310978075798</v>
      </c>
    </row>
    <row r="4523" spans="1:2" x14ac:dyDescent="0.25">
      <c r="A4523" s="1">
        <v>42764.833333333336</v>
      </c>
      <c r="B4523" s="2">
        <v>3.21072187361731</v>
      </c>
    </row>
    <row r="4524" spans="1:2" x14ac:dyDescent="0.25">
      <c r="A4524" s="1">
        <v>43047.125</v>
      </c>
      <c r="B4524" s="2">
        <v>3.2106942844671198</v>
      </c>
    </row>
    <row r="4525" spans="1:2" x14ac:dyDescent="0.25">
      <c r="A4525" s="1">
        <v>43070.708333333336</v>
      </c>
      <c r="B4525" s="2">
        <v>3.21066982414531</v>
      </c>
    </row>
    <row r="4526" spans="1:2" x14ac:dyDescent="0.25">
      <c r="A4526" s="1">
        <v>42863</v>
      </c>
      <c r="B4526" s="2">
        <v>3.2105783740339602</v>
      </c>
    </row>
    <row r="4527" spans="1:2" x14ac:dyDescent="0.25">
      <c r="A4527" s="1">
        <v>42745.083333333336</v>
      </c>
      <c r="B4527" s="2">
        <v>3.2105709557942501</v>
      </c>
    </row>
    <row r="4528" spans="1:2" x14ac:dyDescent="0.25">
      <c r="A4528" s="1">
        <v>42856</v>
      </c>
      <c r="B4528" s="2">
        <v>3.2104523650973502</v>
      </c>
    </row>
    <row r="4529" spans="1:2" x14ac:dyDescent="0.25">
      <c r="A4529" s="1">
        <v>42917.916666666664</v>
      </c>
      <c r="B4529" s="2">
        <v>3.2104481912842999</v>
      </c>
    </row>
    <row r="4530" spans="1:2" x14ac:dyDescent="0.25">
      <c r="A4530" s="1">
        <v>43061.208333333336</v>
      </c>
      <c r="B4530" s="2">
        <v>3.21039651517339</v>
      </c>
    </row>
    <row r="4531" spans="1:2" x14ac:dyDescent="0.25">
      <c r="A4531" s="1">
        <v>43025.75</v>
      </c>
      <c r="B4531" s="2">
        <v>3.2103297749286401</v>
      </c>
    </row>
    <row r="4532" spans="1:2" x14ac:dyDescent="0.25">
      <c r="A4532" s="1">
        <v>42865.125</v>
      </c>
      <c r="B4532" s="2">
        <v>3.2102629601788699</v>
      </c>
    </row>
    <row r="4533" spans="1:2" x14ac:dyDescent="0.25">
      <c r="A4533" s="1">
        <v>43085.041666666664</v>
      </c>
      <c r="B4533" s="2">
        <v>3.2102416812546402</v>
      </c>
    </row>
    <row r="4534" spans="1:2" x14ac:dyDescent="0.25">
      <c r="A4534" s="1">
        <v>43076.875</v>
      </c>
      <c r="B4534" s="2">
        <v>3.2101858304722901</v>
      </c>
    </row>
    <row r="4535" spans="1:2" x14ac:dyDescent="0.25">
      <c r="A4535" s="1">
        <v>42906.625</v>
      </c>
      <c r="B4535" s="2">
        <v>3.2101703912389898</v>
      </c>
    </row>
    <row r="4536" spans="1:2" x14ac:dyDescent="0.25">
      <c r="A4536" s="1">
        <v>42917.875</v>
      </c>
      <c r="B4536" s="2">
        <v>3.2101467692108101</v>
      </c>
    </row>
    <row r="4537" spans="1:2" x14ac:dyDescent="0.25">
      <c r="A4537" s="1">
        <v>42919.958333333336</v>
      </c>
      <c r="B4537" s="2">
        <v>3.2100833033639198</v>
      </c>
    </row>
    <row r="4538" spans="1:2" x14ac:dyDescent="0.25">
      <c r="A4538" s="1">
        <v>42970.916666666664</v>
      </c>
      <c r="B4538" s="2">
        <v>3.2100782915105501</v>
      </c>
    </row>
    <row r="4539" spans="1:2" x14ac:dyDescent="0.25">
      <c r="A4539" s="1">
        <v>42851.916666666664</v>
      </c>
      <c r="B4539" s="2">
        <v>3.21004519329363</v>
      </c>
    </row>
    <row r="4540" spans="1:2" x14ac:dyDescent="0.25">
      <c r="A4540" s="1">
        <v>42862.833333333336</v>
      </c>
      <c r="B4540" s="2">
        <v>3.20992093301814</v>
      </c>
    </row>
    <row r="4541" spans="1:2" x14ac:dyDescent="0.25">
      <c r="A4541" s="1">
        <v>43026.416666666664</v>
      </c>
      <c r="B4541" s="2">
        <v>3.2098467497836398</v>
      </c>
    </row>
    <row r="4542" spans="1:2" x14ac:dyDescent="0.25">
      <c r="A4542" s="1">
        <v>42914.083333333336</v>
      </c>
      <c r="B4542" s="2">
        <v>3.2097376509022801</v>
      </c>
    </row>
    <row r="4543" spans="1:2" x14ac:dyDescent="0.25">
      <c r="A4543" s="1">
        <v>42988.041666666664</v>
      </c>
      <c r="B4543" s="2">
        <v>3.20966584144705</v>
      </c>
    </row>
    <row r="4544" spans="1:2" x14ac:dyDescent="0.25">
      <c r="A4544" s="1">
        <v>42742.125</v>
      </c>
      <c r="B4544" s="2">
        <v>3.20961341933825</v>
      </c>
    </row>
    <row r="4545" spans="1:2" x14ac:dyDescent="0.25">
      <c r="A4545" s="1">
        <v>43037.666666666664</v>
      </c>
      <c r="B4545" s="2">
        <v>3.2095161038267501</v>
      </c>
    </row>
    <row r="4546" spans="1:2" x14ac:dyDescent="0.25">
      <c r="A4546" s="1">
        <v>43100.208333333336</v>
      </c>
      <c r="B4546" s="2">
        <v>3.2093528708613399</v>
      </c>
    </row>
    <row r="4547" spans="1:2" x14ac:dyDescent="0.25">
      <c r="A4547" s="1">
        <v>43097.25</v>
      </c>
      <c r="B4547" s="2">
        <v>3.2093457054951302</v>
      </c>
    </row>
    <row r="4548" spans="1:2" x14ac:dyDescent="0.25">
      <c r="A4548" s="1">
        <v>42686.125</v>
      </c>
      <c r="B4548" s="2">
        <v>3.20924230776233</v>
      </c>
    </row>
    <row r="4549" spans="1:2" x14ac:dyDescent="0.25">
      <c r="A4549" s="1">
        <v>43031.791666666664</v>
      </c>
      <c r="B4549" s="2">
        <v>3.2092402030513401</v>
      </c>
    </row>
    <row r="4550" spans="1:2" x14ac:dyDescent="0.25">
      <c r="A4550" s="1">
        <v>43061.416666666664</v>
      </c>
      <c r="B4550" s="2">
        <v>3.20909935302564</v>
      </c>
    </row>
    <row r="4551" spans="1:2" x14ac:dyDescent="0.25">
      <c r="A4551" s="1">
        <v>42742.083333333336</v>
      </c>
      <c r="B4551" s="2">
        <v>3.2089966549138702</v>
      </c>
    </row>
    <row r="4552" spans="1:2" x14ac:dyDescent="0.25">
      <c r="A4552" s="1">
        <v>43068.083333333336</v>
      </c>
      <c r="B4552" s="2">
        <v>3.20891354455566</v>
      </c>
    </row>
    <row r="4553" spans="1:2" x14ac:dyDescent="0.25">
      <c r="A4553" s="1">
        <v>43066.666666666664</v>
      </c>
      <c r="B4553" s="2">
        <v>3.2088731960618202</v>
      </c>
    </row>
    <row r="4554" spans="1:2" x14ac:dyDescent="0.25">
      <c r="A4554" s="1">
        <v>43026.375</v>
      </c>
      <c r="B4554" s="2">
        <v>3.2088058107539599</v>
      </c>
    </row>
    <row r="4555" spans="1:2" x14ac:dyDescent="0.25">
      <c r="A4555" s="1">
        <v>43046.166666666664</v>
      </c>
      <c r="B4555" s="2">
        <v>3.20878995411995</v>
      </c>
    </row>
    <row r="4556" spans="1:2" x14ac:dyDescent="0.25">
      <c r="A4556" s="1">
        <v>42807.833333333336</v>
      </c>
      <c r="B4556" s="2">
        <v>3.2085894375581199</v>
      </c>
    </row>
    <row r="4557" spans="1:2" x14ac:dyDescent="0.25">
      <c r="A4557" s="1">
        <v>42686.166666666664</v>
      </c>
      <c r="B4557" s="2">
        <v>3.2085730148712401</v>
      </c>
    </row>
    <row r="4558" spans="1:2" x14ac:dyDescent="0.25">
      <c r="A4558" s="1">
        <v>42764.916666666664</v>
      </c>
      <c r="B4558" s="2">
        <v>3.2085427289284101</v>
      </c>
    </row>
    <row r="4559" spans="1:2" x14ac:dyDescent="0.25">
      <c r="A4559" s="1">
        <v>42806.5</v>
      </c>
      <c r="B4559" s="2">
        <v>3.2084341931197802</v>
      </c>
    </row>
    <row r="4560" spans="1:2" x14ac:dyDescent="0.25">
      <c r="A4560" s="1">
        <v>42987.916666666664</v>
      </c>
      <c r="B4560" s="2">
        <v>3.2083828072381499</v>
      </c>
    </row>
    <row r="4561" spans="1:2" x14ac:dyDescent="0.25">
      <c r="A4561" s="1">
        <v>42783.833333333336</v>
      </c>
      <c r="B4561" s="2">
        <v>3.2082508485192598</v>
      </c>
    </row>
    <row r="4562" spans="1:2" x14ac:dyDescent="0.25">
      <c r="A4562" s="1">
        <v>42908.083333333336</v>
      </c>
      <c r="B4562" s="2">
        <v>3.2082393516132499</v>
      </c>
    </row>
    <row r="4563" spans="1:2" x14ac:dyDescent="0.25">
      <c r="A4563" s="1">
        <v>42926.583333333336</v>
      </c>
      <c r="B4563" s="2">
        <v>3.2081833448838002</v>
      </c>
    </row>
    <row r="4564" spans="1:2" x14ac:dyDescent="0.25">
      <c r="A4564" s="1">
        <v>42987.875</v>
      </c>
      <c r="B4564" s="2">
        <v>3.2081818957549499</v>
      </c>
    </row>
    <row r="4565" spans="1:2" x14ac:dyDescent="0.25">
      <c r="A4565" s="1">
        <v>42869.708333333336</v>
      </c>
      <c r="B4565" s="2">
        <v>3.2081697336033801</v>
      </c>
    </row>
    <row r="4566" spans="1:2" x14ac:dyDescent="0.25">
      <c r="A4566" s="1">
        <v>43036.041666666664</v>
      </c>
      <c r="B4566" s="2">
        <v>3.2080779988656301</v>
      </c>
    </row>
    <row r="4567" spans="1:2" x14ac:dyDescent="0.25">
      <c r="A4567" s="1">
        <v>43030.666666666664</v>
      </c>
      <c r="B4567" s="2">
        <v>3.2080556569904801</v>
      </c>
    </row>
    <row r="4568" spans="1:2" x14ac:dyDescent="0.25">
      <c r="A4568" s="1">
        <v>42950.625</v>
      </c>
      <c r="B4568" s="2">
        <v>3.2078648930745999</v>
      </c>
    </row>
    <row r="4569" spans="1:2" x14ac:dyDescent="0.25">
      <c r="A4569" s="1">
        <v>43056.625</v>
      </c>
      <c r="B4569" s="2">
        <v>3.2076486394885699</v>
      </c>
    </row>
    <row r="4570" spans="1:2" x14ac:dyDescent="0.25">
      <c r="A4570" s="1">
        <v>43061.166666666664</v>
      </c>
      <c r="B4570" s="2">
        <v>3.2076393111905999</v>
      </c>
    </row>
    <row r="4571" spans="1:2" x14ac:dyDescent="0.25">
      <c r="A4571" s="1">
        <v>43082.166666666664</v>
      </c>
      <c r="B4571" s="2">
        <v>3.2075726200754202</v>
      </c>
    </row>
    <row r="4572" spans="1:2" x14ac:dyDescent="0.25">
      <c r="A4572" s="1">
        <v>42888.791666666664</v>
      </c>
      <c r="B4572" s="2">
        <v>3.20749793358394</v>
      </c>
    </row>
    <row r="4573" spans="1:2" x14ac:dyDescent="0.25">
      <c r="A4573" s="1">
        <v>43001.875</v>
      </c>
      <c r="B4573" s="2">
        <v>3.2073359295092598</v>
      </c>
    </row>
    <row r="4574" spans="1:2" x14ac:dyDescent="0.25">
      <c r="A4574" s="1">
        <v>43053.916666666664</v>
      </c>
      <c r="B4574" s="2">
        <v>3.2072749739318298</v>
      </c>
    </row>
    <row r="4575" spans="1:2" x14ac:dyDescent="0.25">
      <c r="A4575" s="1">
        <v>43053.958333333336</v>
      </c>
      <c r="B4575" s="2">
        <v>3.2072621565002302</v>
      </c>
    </row>
    <row r="4576" spans="1:2" x14ac:dyDescent="0.25">
      <c r="A4576" s="1">
        <v>42829.666666666664</v>
      </c>
      <c r="B4576" s="2">
        <v>3.20724729643731</v>
      </c>
    </row>
    <row r="4577" spans="1:2" x14ac:dyDescent="0.25">
      <c r="A4577" s="1">
        <v>43025.708333333336</v>
      </c>
      <c r="B4577" s="2">
        <v>3.20723601326769</v>
      </c>
    </row>
    <row r="4578" spans="1:2" x14ac:dyDescent="0.25">
      <c r="A4578" s="1">
        <v>43085.958333333336</v>
      </c>
      <c r="B4578" s="2">
        <v>3.2071059685363399</v>
      </c>
    </row>
    <row r="4579" spans="1:2" x14ac:dyDescent="0.25">
      <c r="A4579" s="1">
        <v>42854.666666666664</v>
      </c>
      <c r="B4579" s="2">
        <v>3.20695553856386</v>
      </c>
    </row>
    <row r="4580" spans="1:2" x14ac:dyDescent="0.25">
      <c r="A4580" s="1">
        <v>42686.041666666664</v>
      </c>
      <c r="B4580" s="2">
        <v>3.2068771681486399</v>
      </c>
    </row>
    <row r="4581" spans="1:2" x14ac:dyDescent="0.25">
      <c r="A4581" s="1">
        <v>42987.833333333336</v>
      </c>
      <c r="B4581" s="2">
        <v>3.20686157801256</v>
      </c>
    </row>
    <row r="4582" spans="1:2" x14ac:dyDescent="0.25">
      <c r="A4582" s="1">
        <v>43039.208333333336</v>
      </c>
      <c r="B4582" s="2">
        <v>3.2067472313582099</v>
      </c>
    </row>
    <row r="4583" spans="1:2" x14ac:dyDescent="0.25">
      <c r="A4583" s="1">
        <v>43026.333333333336</v>
      </c>
      <c r="B4583" s="2">
        <v>3.2067292174195998</v>
      </c>
    </row>
    <row r="4584" spans="1:2" x14ac:dyDescent="0.25">
      <c r="A4584" s="1">
        <v>42846.208333333336</v>
      </c>
      <c r="B4584" s="2">
        <v>3.2066547781071901</v>
      </c>
    </row>
    <row r="4585" spans="1:2" x14ac:dyDescent="0.25">
      <c r="A4585" s="1">
        <v>42863.541666666664</v>
      </c>
      <c r="B4585" s="2">
        <v>3.2066317579839501</v>
      </c>
    </row>
    <row r="4586" spans="1:2" x14ac:dyDescent="0.25">
      <c r="A4586" s="1">
        <v>42750.833333333336</v>
      </c>
      <c r="B4586" s="2">
        <v>3.2065930576313701</v>
      </c>
    </row>
    <row r="4587" spans="1:2" x14ac:dyDescent="0.25">
      <c r="A4587" s="1">
        <v>42929.833333333336</v>
      </c>
      <c r="B4587" s="2">
        <v>3.2064893063911102</v>
      </c>
    </row>
    <row r="4588" spans="1:2" x14ac:dyDescent="0.25">
      <c r="A4588" s="1">
        <v>42894.083333333336</v>
      </c>
      <c r="B4588" s="2">
        <v>3.2064101803208498</v>
      </c>
    </row>
    <row r="4589" spans="1:2" x14ac:dyDescent="0.25">
      <c r="A4589" s="1">
        <v>43061.375</v>
      </c>
      <c r="B4589" s="2">
        <v>3.2063187435696001</v>
      </c>
    </row>
    <row r="4590" spans="1:2" x14ac:dyDescent="0.25">
      <c r="A4590" s="1">
        <v>43031.75</v>
      </c>
      <c r="B4590" s="2">
        <v>3.2062034785494702</v>
      </c>
    </row>
    <row r="4591" spans="1:2" x14ac:dyDescent="0.25">
      <c r="A4591" s="1">
        <v>42941.833333333336</v>
      </c>
      <c r="B4591" s="2">
        <v>3.20610657176266</v>
      </c>
    </row>
    <row r="4592" spans="1:2" x14ac:dyDescent="0.25">
      <c r="A4592" s="1">
        <v>42850</v>
      </c>
      <c r="B4592" s="2">
        <v>3.20576726962405</v>
      </c>
    </row>
    <row r="4593" spans="1:2" x14ac:dyDescent="0.25">
      <c r="A4593" s="1">
        <v>43038.416666666664</v>
      </c>
      <c r="B4593" s="2">
        <v>3.20561668713923</v>
      </c>
    </row>
    <row r="4594" spans="1:2" x14ac:dyDescent="0.25">
      <c r="A4594" s="1">
        <v>42686.083333333336</v>
      </c>
      <c r="B4594" s="2">
        <v>3.20557804975713</v>
      </c>
    </row>
    <row r="4595" spans="1:2" x14ac:dyDescent="0.25">
      <c r="A4595" s="1">
        <v>42764.875</v>
      </c>
      <c r="B4595" s="2">
        <v>3.2051240739726001</v>
      </c>
    </row>
    <row r="4596" spans="1:2" x14ac:dyDescent="0.25">
      <c r="A4596" s="1">
        <v>42888.75</v>
      </c>
      <c r="B4596" s="2">
        <v>3.2050778994772302</v>
      </c>
    </row>
    <row r="4597" spans="1:2" x14ac:dyDescent="0.25">
      <c r="A4597" s="1">
        <v>42972.583333333336</v>
      </c>
      <c r="B4597" s="2">
        <v>3.2050186524838198</v>
      </c>
    </row>
    <row r="4598" spans="1:2" x14ac:dyDescent="0.25">
      <c r="A4598" s="1">
        <v>42902.166666666664</v>
      </c>
      <c r="B4598" s="2">
        <v>3.2050055883340001</v>
      </c>
    </row>
    <row r="4599" spans="1:2" x14ac:dyDescent="0.25">
      <c r="A4599" s="1">
        <v>42760.041666666664</v>
      </c>
      <c r="B4599" s="2">
        <v>3.2049454021106998</v>
      </c>
    </row>
    <row r="4600" spans="1:2" x14ac:dyDescent="0.25">
      <c r="A4600" s="1">
        <v>42857.666666666664</v>
      </c>
      <c r="B4600" s="2">
        <v>3.2049418407090302</v>
      </c>
    </row>
    <row r="4601" spans="1:2" x14ac:dyDescent="0.25">
      <c r="A4601" s="1">
        <v>43061.125</v>
      </c>
      <c r="B4601" s="2">
        <v>3.2047258213216501</v>
      </c>
    </row>
    <row r="4602" spans="1:2" x14ac:dyDescent="0.25">
      <c r="A4602" s="1">
        <v>42937.166666666664</v>
      </c>
      <c r="B4602" s="2">
        <v>3.2045549185583799</v>
      </c>
    </row>
    <row r="4603" spans="1:2" x14ac:dyDescent="0.25">
      <c r="A4603" s="1">
        <v>42850.666666666664</v>
      </c>
      <c r="B4603" s="2">
        <v>3.20415641155562</v>
      </c>
    </row>
    <row r="4604" spans="1:2" x14ac:dyDescent="0.25">
      <c r="A4604" s="1">
        <v>42951.666666666664</v>
      </c>
      <c r="B4604" s="2">
        <v>3.2040755482400098</v>
      </c>
    </row>
    <row r="4605" spans="1:2" x14ac:dyDescent="0.25">
      <c r="A4605" s="1">
        <v>42862.875</v>
      </c>
      <c r="B4605" s="2">
        <v>3.2040467522760401</v>
      </c>
    </row>
    <row r="4606" spans="1:2" x14ac:dyDescent="0.25">
      <c r="A4606" s="1">
        <v>42937.208333333336</v>
      </c>
      <c r="B4606" s="2">
        <v>3.2040015792036001</v>
      </c>
    </row>
    <row r="4607" spans="1:2" x14ac:dyDescent="0.25">
      <c r="A4607" s="1">
        <v>43047.166666666664</v>
      </c>
      <c r="B4607" s="2">
        <v>3.2037931442275198</v>
      </c>
    </row>
    <row r="4608" spans="1:2" x14ac:dyDescent="0.25">
      <c r="A4608" s="1">
        <v>42766.125</v>
      </c>
      <c r="B4608" s="2">
        <v>3.2037801838468698</v>
      </c>
    </row>
    <row r="4609" spans="1:2" x14ac:dyDescent="0.25">
      <c r="A4609" s="1">
        <v>42850.916666666664</v>
      </c>
      <c r="B4609" s="2">
        <v>3.2036355562102199</v>
      </c>
    </row>
    <row r="4610" spans="1:2" x14ac:dyDescent="0.25">
      <c r="A4610" s="1">
        <v>42762.208333333336</v>
      </c>
      <c r="B4610" s="2">
        <v>3.2033202011459601</v>
      </c>
    </row>
    <row r="4611" spans="1:2" x14ac:dyDescent="0.25">
      <c r="A4611" s="1">
        <v>42685</v>
      </c>
      <c r="B4611" s="2">
        <v>3.2032567167097201</v>
      </c>
    </row>
    <row r="4612" spans="1:2" x14ac:dyDescent="0.25">
      <c r="A4612" s="1">
        <v>42855.625</v>
      </c>
      <c r="B4612" s="2">
        <v>3.2030581715292401</v>
      </c>
    </row>
    <row r="4613" spans="1:2" x14ac:dyDescent="0.25">
      <c r="A4613" s="1">
        <v>43047.416666666664</v>
      </c>
      <c r="B4613" s="2">
        <v>3.20301987062494</v>
      </c>
    </row>
    <row r="4614" spans="1:2" x14ac:dyDescent="0.25">
      <c r="A4614" s="1">
        <v>43076.916666666664</v>
      </c>
      <c r="B4614" s="2">
        <v>3.2030087361584401</v>
      </c>
    </row>
    <row r="4615" spans="1:2" x14ac:dyDescent="0.25">
      <c r="A4615" s="1">
        <v>42829.583333333336</v>
      </c>
      <c r="B4615" s="2">
        <v>3.2029418924083801</v>
      </c>
    </row>
    <row r="4616" spans="1:2" x14ac:dyDescent="0.25">
      <c r="A4616" s="1">
        <v>42788.833333333336</v>
      </c>
      <c r="B4616" s="2">
        <v>3.2029094389486601</v>
      </c>
    </row>
    <row r="4617" spans="1:2" x14ac:dyDescent="0.25">
      <c r="A4617" s="1">
        <v>42786.583333333336</v>
      </c>
      <c r="B4617" s="2">
        <v>3.2025881376902299</v>
      </c>
    </row>
    <row r="4618" spans="1:2" x14ac:dyDescent="0.25">
      <c r="A4618" s="1">
        <v>43067.541666666664</v>
      </c>
      <c r="B4618" s="2">
        <v>3.2025249358752701</v>
      </c>
    </row>
    <row r="4619" spans="1:2" x14ac:dyDescent="0.25">
      <c r="A4619" s="1">
        <v>43031.833333333336</v>
      </c>
      <c r="B4619" s="2">
        <v>3.2025091329322399</v>
      </c>
    </row>
    <row r="4620" spans="1:2" x14ac:dyDescent="0.25">
      <c r="A4620" s="1">
        <v>43010.875</v>
      </c>
      <c r="B4620" s="2">
        <v>3.20245764174734</v>
      </c>
    </row>
    <row r="4621" spans="1:2" x14ac:dyDescent="0.25">
      <c r="A4621" s="1">
        <v>42869.875</v>
      </c>
      <c r="B4621" s="2">
        <v>3.2024151079771701</v>
      </c>
    </row>
    <row r="4622" spans="1:2" x14ac:dyDescent="0.25">
      <c r="A4622" s="1">
        <v>42728.708333333336</v>
      </c>
      <c r="B4622" s="2">
        <v>3.2024127315697699</v>
      </c>
    </row>
    <row r="4623" spans="1:2" x14ac:dyDescent="0.25">
      <c r="A4623" s="1">
        <v>42987.583333333336</v>
      </c>
      <c r="B4623" s="2">
        <v>3.2023882916118902</v>
      </c>
    </row>
    <row r="4624" spans="1:2" x14ac:dyDescent="0.25">
      <c r="A4624" s="1">
        <v>42937.25</v>
      </c>
      <c r="B4624" s="2">
        <v>3.2023407654023699</v>
      </c>
    </row>
    <row r="4625" spans="1:2" x14ac:dyDescent="0.25">
      <c r="A4625" s="1">
        <v>42728.666666666664</v>
      </c>
      <c r="B4625" s="2">
        <v>3.2022957619356198</v>
      </c>
    </row>
    <row r="4626" spans="1:2" x14ac:dyDescent="0.25">
      <c r="A4626" s="1">
        <v>42987.625</v>
      </c>
      <c r="B4626" s="2">
        <v>3.2022910430373299</v>
      </c>
    </row>
    <row r="4627" spans="1:2" x14ac:dyDescent="0.25">
      <c r="A4627" s="1">
        <v>42910.291666666664</v>
      </c>
      <c r="B4627" s="2">
        <v>3.2022883448011901</v>
      </c>
    </row>
    <row r="4628" spans="1:2" x14ac:dyDescent="0.25">
      <c r="A4628" s="1">
        <v>43033.458333333336</v>
      </c>
      <c r="B4628" s="2">
        <v>3.2022461974353198</v>
      </c>
    </row>
    <row r="4629" spans="1:2" x14ac:dyDescent="0.25">
      <c r="A4629" s="1">
        <v>43059.458333333336</v>
      </c>
      <c r="B4629" s="2">
        <v>3.2021735004038501</v>
      </c>
    </row>
    <row r="4630" spans="1:2" x14ac:dyDescent="0.25">
      <c r="A4630" s="1">
        <v>43071.375</v>
      </c>
      <c r="B4630" s="2">
        <v>3.2021702725555601</v>
      </c>
    </row>
    <row r="4631" spans="1:2" x14ac:dyDescent="0.25">
      <c r="A4631" s="1">
        <v>42897.791666666664</v>
      </c>
      <c r="B4631" s="2">
        <v>3.2021536819684502</v>
      </c>
    </row>
    <row r="4632" spans="1:2" x14ac:dyDescent="0.25">
      <c r="A4632" s="1">
        <v>42888.916666666664</v>
      </c>
      <c r="B4632" s="2">
        <v>3.2020444370827801</v>
      </c>
    </row>
    <row r="4633" spans="1:2" x14ac:dyDescent="0.25">
      <c r="A4633" s="1">
        <v>43069.083333333336</v>
      </c>
      <c r="B4633" s="2">
        <v>3.20175925719693</v>
      </c>
    </row>
    <row r="4634" spans="1:2" x14ac:dyDescent="0.25">
      <c r="A4634" s="1">
        <v>42869.666666666664</v>
      </c>
      <c r="B4634" s="2">
        <v>3.2017282669209099</v>
      </c>
    </row>
    <row r="4635" spans="1:2" x14ac:dyDescent="0.25">
      <c r="A4635" s="1">
        <v>42755.583333333336</v>
      </c>
      <c r="B4635" s="2">
        <v>3.20171845281331</v>
      </c>
    </row>
    <row r="4636" spans="1:2" x14ac:dyDescent="0.25">
      <c r="A4636" s="1">
        <v>42936.958333333336</v>
      </c>
      <c r="B4636" s="2">
        <v>3.2016115878520899</v>
      </c>
    </row>
    <row r="4637" spans="1:2" x14ac:dyDescent="0.25">
      <c r="A4637" s="1">
        <v>42879.541666666664</v>
      </c>
      <c r="B4637" s="2">
        <v>3.2015464992623102</v>
      </c>
    </row>
    <row r="4638" spans="1:2" x14ac:dyDescent="0.25">
      <c r="A4638" s="1">
        <v>42766.416666666664</v>
      </c>
      <c r="B4638" s="2">
        <v>3.2015025418253802</v>
      </c>
    </row>
    <row r="4639" spans="1:2" x14ac:dyDescent="0.25">
      <c r="A4639" s="1">
        <v>42944.583333333336</v>
      </c>
      <c r="B4639" s="2">
        <v>3.2014958418080002</v>
      </c>
    </row>
    <row r="4640" spans="1:2" x14ac:dyDescent="0.25">
      <c r="A4640" s="1">
        <v>43090.25</v>
      </c>
      <c r="B4640" s="2">
        <v>3.2014532316989301</v>
      </c>
    </row>
    <row r="4641" spans="1:2" x14ac:dyDescent="0.25">
      <c r="A4641" s="1">
        <v>42910.416666666664</v>
      </c>
      <c r="B4641" s="2">
        <v>3.2012920929137398</v>
      </c>
    </row>
    <row r="4642" spans="1:2" x14ac:dyDescent="0.25">
      <c r="A4642" s="1">
        <v>43066.708333333336</v>
      </c>
      <c r="B4642" s="2">
        <v>3.2011952344647598</v>
      </c>
    </row>
    <row r="4643" spans="1:2" x14ac:dyDescent="0.25">
      <c r="A4643" s="1">
        <v>42728.916666666664</v>
      </c>
      <c r="B4643" s="2">
        <v>3.2011574470693098</v>
      </c>
    </row>
    <row r="4644" spans="1:2" x14ac:dyDescent="0.25">
      <c r="A4644" s="1">
        <v>42947.958333333336</v>
      </c>
      <c r="B4644" s="2">
        <v>3.2010911856959199</v>
      </c>
    </row>
    <row r="4645" spans="1:2" x14ac:dyDescent="0.25">
      <c r="A4645" s="1">
        <v>42888.875</v>
      </c>
      <c r="B4645" s="2">
        <v>3.2009600089092598</v>
      </c>
    </row>
    <row r="4646" spans="1:2" x14ac:dyDescent="0.25">
      <c r="A4646" s="1">
        <v>42818.541666666664</v>
      </c>
      <c r="B4646" s="2">
        <v>3.2008509419974098</v>
      </c>
    </row>
    <row r="4647" spans="1:2" x14ac:dyDescent="0.25">
      <c r="A4647" s="1">
        <v>43026.291666666664</v>
      </c>
      <c r="B4647" s="2">
        <v>3.2006805644424898</v>
      </c>
    </row>
    <row r="4648" spans="1:2" x14ac:dyDescent="0.25">
      <c r="A4648" s="1">
        <v>43054</v>
      </c>
      <c r="B4648" s="2">
        <v>3.2004645850792</v>
      </c>
    </row>
    <row r="4649" spans="1:2" x14ac:dyDescent="0.25">
      <c r="A4649" s="1">
        <v>42747.75</v>
      </c>
      <c r="B4649" s="2">
        <v>3.2004374428447102</v>
      </c>
    </row>
    <row r="4650" spans="1:2" x14ac:dyDescent="0.25">
      <c r="A4650" s="1">
        <v>42746.166666666664</v>
      </c>
      <c r="B4650" s="2">
        <v>3.2003665271590398</v>
      </c>
    </row>
    <row r="4651" spans="1:2" x14ac:dyDescent="0.25">
      <c r="A4651" s="1">
        <v>42965.083333333336</v>
      </c>
      <c r="B4651" s="2">
        <v>3.2002739751299201</v>
      </c>
    </row>
    <row r="4652" spans="1:2" x14ac:dyDescent="0.25">
      <c r="A4652" s="1">
        <v>43076.958333333336</v>
      </c>
      <c r="B4652" s="2">
        <v>3.2002260609453601</v>
      </c>
    </row>
    <row r="4653" spans="1:2" x14ac:dyDescent="0.25">
      <c r="A4653" s="1">
        <v>42728.625</v>
      </c>
      <c r="B4653" s="2">
        <v>3.2001689926407901</v>
      </c>
    </row>
    <row r="4654" spans="1:2" x14ac:dyDescent="0.25">
      <c r="A4654" s="1">
        <v>42863.583333333336</v>
      </c>
      <c r="B4654" s="2">
        <v>3.1999402195292901</v>
      </c>
    </row>
    <row r="4655" spans="1:2" x14ac:dyDescent="0.25">
      <c r="A4655" s="1">
        <v>43059.166666666664</v>
      </c>
      <c r="B4655" s="2">
        <v>3.1998602595947001</v>
      </c>
    </row>
    <row r="4656" spans="1:2" x14ac:dyDescent="0.25">
      <c r="A4656" s="1">
        <v>42944</v>
      </c>
      <c r="B4656" s="2">
        <v>3.1996550728537798</v>
      </c>
    </row>
    <row r="4657" spans="1:2" x14ac:dyDescent="0.25">
      <c r="A4657" s="1">
        <v>43051.083333333336</v>
      </c>
      <c r="B4657" s="2">
        <v>3.1994739037932902</v>
      </c>
    </row>
    <row r="4658" spans="1:2" x14ac:dyDescent="0.25">
      <c r="A4658" s="1">
        <v>42907.416666666664</v>
      </c>
      <c r="B4658" s="2">
        <v>3.1991890131819298</v>
      </c>
    </row>
    <row r="4659" spans="1:2" x14ac:dyDescent="0.25">
      <c r="A4659" s="1">
        <v>42987.458333333336</v>
      </c>
      <c r="B4659" s="2">
        <v>3.1991447276787399</v>
      </c>
    </row>
    <row r="4660" spans="1:2" x14ac:dyDescent="0.25">
      <c r="A4660" s="1">
        <v>42685.791666666664</v>
      </c>
      <c r="B4660" s="2">
        <v>3.1990968453958302</v>
      </c>
    </row>
    <row r="4661" spans="1:2" x14ac:dyDescent="0.25">
      <c r="A4661" s="1">
        <v>42889.041666666664</v>
      </c>
      <c r="B4661" s="2">
        <v>3.1990661858161298</v>
      </c>
    </row>
    <row r="4662" spans="1:2" x14ac:dyDescent="0.25">
      <c r="A4662" s="1">
        <v>43061.083333333336</v>
      </c>
      <c r="B4662" s="2">
        <v>3.19903860023074</v>
      </c>
    </row>
    <row r="4663" spans="1:2" x14ac:dyDescent="0.25">
      <c r="A4663" s="1">
        <v>42909.458333333336</v>
      </c>
      <c r="B4663" s="2">
        <v>3.19901038803363</v>
      </c>
    </row>
    <row r="4664" spans="1:2" x14ac:dyDescent="0.25">
      <c r="A4664" s="1">
        <v>43041.583333333336</v>
      </c>
      <c r="B4664" s="2">
        <v>3.1988525292976702</v>
      </c>
    </row>
    <row r="4665" spans="1:2" x14ac:dyDescent="0.25">
      <c r="A4665" s="1">
        <v>43068.625</v>
      </c>
      <c r="B4665" s="2">
        <v>3.1988019599219899</v>
      </c>
    </row>
    <row r="4666" spans="1:2" x14ac:dyDescent="0.25">
      <c r="A4666" s="1">
        <v>43073.5</v>
      </c>
      <c r="B4666" s="2">
        <v>3.1986616200380298</v>
      </c>
    </row>
    <row r="4667" spans="1:2" x14ac:dyDescent="0.25">
      <c r="A4667" s="1">
        <v>42829.625</v>
      </c>
      <c r="B4667" s="2">
        <v>3.1986354641125301</v>
      </c>
    </row>
    <row r="4668" spans="1:2" x14ac:dyDescent="0.25">
      <c r="A4668" s="1">
        <v>42966.416666666664</v>
      </c>
      <c r="B4668" s="2">
        <v>3.1985650868111</v>
      </c>
    </row>
    <row r="4669" spans="1:2" x14ac:dyDescent="0.25">
      <c r="A4669" s="1">
        <v>42728.541666666664</v>
      </c>
      <c r="B4669" s="2">
        <v>3.19832509078479</v>
      </c>
    </row>
    <row r="4670" spans="1:2" x14ac:dyDescent="0.25">
      <c r="A4670" s="1">
        <v>42802.25</v>
      </c>
      <c r="B4670" s="2">
        <v>3.1981842777727501</v>
      </c>
    </row>
    <row r="4671" spans="1:2" x14ac:dyDescent="0.25">
      <c r="A4671" s="1">
        <v>42886</v>
      </c>
      <c r="B4671" s="2">
        <v>3.1981556695439401</v>
      </c>
    </row>
    <row r="4672" spans="1:2" x14ac:dyDescent="0.25">
      <c r="A4672" s="1">
        <v>42889</v>
      </c>
      <c r="B4672" s="2">
        <v>3.19810913609306</v>
      </c>
    </row>
    <row r="4673" spans="1:2" x14ac:dyDescent="0.25">
      <c r="A4673" s="1">
        <v>43081.5</v>
      </c>
      <c r="B4673" s="2">
        <v>3.1980714758570499</v>
      </c>
    </row>
    <row r="4674" spans="1:2" x14ac:dyDescent="0.25">
      <c r="A4674" s="1">
        <v>42888.833333333336</v>
      </c>
      <c r="B4674" s="2">
        <v>3.19800618562599</v>
      </c>
    </row>
    <row r="4675" spans="1:2" x14ac:dyDescent="0.25">
      <c r="A4675" s="1">
        <v>43086.541666666664</v>
      </c>
      <c r="B4675" s="2">
        <v>3.1979270965291202</v>
      </c>
    </row>
    <row r="4676" spans="1:2" x14ac:dyDescent="0.25">
      <c r="A4676" s="1">
        <v>42907.5</v>
      </c>
      <c r="B4676" s="2">
        <v>3.19791459788684</v>
      </c>
    </row>
    <row r="4677" spans="1:2" x14ac:dyDescent="0.25">
      <c r="A4677" s="1">
        <v>43046.125</v>
      </c>
      <c r="B4677" s="2">
        <v>3.1977468475577102</v>
      </c>
    </row>
    <row r="4678" spans="1:2" x14ac:dyDescent="0.25">
      <c r="A4678" s="1">
        <v>42818.125</v>
      </c>
      <c r="B4678" s="2">
        <v>3.1976035679961901</v>
      </c>
    </row>
    <row r="4679" spans="1:2" x14ac:dyDescent="0.25">
      <c r="A4679" s="1">
        <v>42868.125</v>
      </c>
      <c r="B4679" s="2">
        <v>3.19754058559931</v>
      </c>
    </row>
    <row r="4680" spans="1:2" x14ac:dyDescent="0.25">
      <c r="A4680" s="1">
        <v>43062.708333333336</v>
      </c>
      <c r="B4680" s="2">
        <v>3.1975307641920399</v>
      </c>
    </row>
    <row r="4681" spans="1:2" x14ac:dyDescent="0.25">
      <c r="A4681" s="1">
        <v>43085.083333333336</v>
      </c>
      <c r="B4681" s="2">
        <v>3.1973507711582698</v>
      </c>
    </row>
    <row r="4682" spans="1:2" x14ac:dyDescent="0.25">
      <c r="A4682" s="1">
        <v>42917.833333333336</v>
      </c>
      <c r="B4682" s="2">
        <v>3.1973276895067602</v>
      </c>
    </row>
    <row r="4683" spans="1:2" x14ac:dyDescent="0.25">
      <c r="A4683" s="1">
        <v>43075.875</v>
      </c>
      <c r="B4683" s="2">
        <v>3.1973100324108801</v>
      </c>
    </row>
    <row r="4684" spans="1:2" x14ac:dyDescent="0.25">
      <c r="A4684" s="1">
        <v>42937.125</v>
      </c>
      <c r="B4684" s="2">
        <v>3.19723480344505</v>
      </c>
    </row>
    <row r="4685" spans="1:2" x14ac:dyDescent="0.25">
      <c r="A4685" s="1">
        <v>42908.958333333336</v>
      </c>
      <c r="B4685" s="2">
        <v>3.1971167339403999</v>
      </c>
    </row>
    <row r="4686" spans="1:2" x14ac:dyDescent="0.25">
      <c r="A4686" s="1">
        <v>42785.666666666664</v>
      </c>
      <c r="B4686" s="2">
        <v>3.1970409494491099</v>
      </c>
    </row>
    <row r="4687" spans="1:2" x14ac:dyDescent="0.25">
      <c r="A4687" s="1">
        <v>42930.75</v>
      </c>
      <c r="B4687" s="2">
        <v>3.1969822183313901</v>
      </c>
    </row>
    <row r="4688" spans="1:2" x14ac:dyDescent="0.25">
      <c r="A4688" s="1">
        <v>42901.25</v>
      </c>
      <c r="B4688" s="2">
        <v>3.1969576712451002</v>
      </c>
    </row>
    <row r="4689" spans="1:2" x14ac:dyDescent="0.25">
      <c r="A4689" s="1">
        <v>42907.458333333336</v>
      </c>
      <c r="B4689" s="2">
        <v>3.19684538764449</v>
      </c>
    </row>
    <row r="4690" spans="1:2" x14ac:dyDescent="0.25">
      <c r="A4690" s="1">
        <v>42949.833333333336</v>
      </c>
      <c r="B4690" s="2">
        <v>3.196843762866</v>
      </c>
    </row>
    <row r="4691" spans="1:2" x14ac:dyDescent="0.25">
      <c r="A4691" s="1">
        <v>42908.125</v>
      </c>
      <c r="B4691" s="2">
        <v>3.1968053338804001</v>
      </c>
    </row>
    <row r="4692" spans="1:2" x14ac:dyDescent="0.25">
      <c r="A4692" s="1">
        <v>42919.708333333336</v>
      </c>
      <c r="B4692" s="2">
        <v>3.19669813699171</v>
      </c>
    </row>
    <row r="4693" spans="1:2" x14ac:dyDescent="0.25">
      <c r="A4693" s="1">
        <v>43090.375</v>
      </c>
      <c r="B4693" s="2">
        <v>3.1966904626844701</v>
      </c>
    </row>
    <row r="4694" spans="1:2" x14ac:dyDescent="0.25">
      <c r="A4694" s="1">
        <v>42987.541666666664</v>
      </c>
      <c r="B4694" s="2">
        <v>3.1966748184207101</v>
      </c>
    </row>
    <row r="4695" spans="1:2" x14ac:dyDescent="0.25">
      <c r="A4695" s="1">
        <v>43036.458333333336</v>
      </c>
      <c r="B4695" s="2">
        <v>3.1966652323640998</v>
      </c>
    </row>
    <row r="4696" spans="1:2" x14ac:dyDescent="0.25">
      <c r="A4696" s="1">
        <v>42987.375</v>
      </c>
      <c r="B4696" s="2">
        <v>3.1966482574969302</v>
      </c>
    </row>
    <row r="4697" spans="1:2" x14ac:dyDescent="0.25">
      <c r="A4697" s="1">
        <v>43042.958333333336</v>
      </c>
      <c r="B4697" s="2">
        <v>3.1966411823156502</v>
      </c>
    </row>
    <row r="4698" spans="1:2" x14ac:dyDescent="0.25">
      <c r="A4698" s="1">
        <v>42863.958333333336</v>
      </c>
      <c r="B4698" s="2">
        <v>3.19660123648287</v>
      </c>
    </row>
    <row r="4699" spans="1:2" x14ac:dyDescent="0.25">
      <c r="A4699" s="1">
        <v>42964.625</v>
      </c>
      <c r="B4699" s="2">
        <v>3.1965991151226598</v>
      </c>
    </row>
    <row r="4700" spans="1:2" x14ac:dyDescent="0.25">
      <c r="A4700" s="1">
        <v>43085.125</v>
      </c>
      <c r="B4700" s="2">
        <v>3.1965908117105402</v>
      </c>
    </row>
    <row r="4701" spans="1:2" x14ac:dyDescent="0.25">
      <c r="A4701" s="1">
        <v>42852.875</v>
      </c>
      <c r="B4701" s="2">
        <v>3.19643218527627</v>
      </c>
    </row>
    <row r="4702" spans="1:2" x14ac:dyDescent="0.25">
      <c r="A4702" s="1">
        <v>42987.75</v>
      </c>
      <c r="B4702" s="2">
        <v>3.19635595997056</v>
      </c>
    </row>
    <row r="4703" spans="1:2" x14ac:dyDescent="0.25">
      <c r="A4703" s="1">
        <v>43043.833333333336</v>
      </c>
      <c r="B4703" s="2">
        <v>3.1962417995638099</v>
      </c>
    </row>
    <row r="4704" spans="1:2" x14ac:dyDescent="0.25">
      <c r="A4704" s="1">
        <v>42854.708333333336</v>
      </c>
      <c r="B4704" s="2">
        <v>3.19618971427641</v>
      </c>
    </row>
    <row r="4705" spans="1:2" x14ac:dyDescent="0.25">
      <c r="A4705" s="1">
        <v>43052.333333333336</v>
      </c>
      <c r="B4705" s="2">
        <v>3.19606598657208</v>
      </c>
    </row>
    <row r="4706" spans="1:2" x14ac:dyDescent="0.25">
      <c r="A4706" s="1">
        <v>42760.083333333336</v>
      </c>
      <c r="B4706" s="2">
        <v>3.1960250698783499</v>
      </c>
    </row>
    <row r="4707" spans="1:2" x14ac:dyDescent="0.25">
      <c r="A4707" s="1">
        <v>42857.708333333336</v>
      </c>
      <c r="B4707" s="2">
        <v>3.1958951434746701</v>
      </c>
    </row>
    <row r="4708" spans="1:2" x14ac:dyDescent="0.25">
      <c r="A4708" s="1">
        <v>42829.541666666664</v>
      </c>
      <c r="B4708" s="2">
        <v>3.1958893289977901</v>
      </c>
    </row>
    <row r="4709" spans="1:2" x14ac:dyDescent="0.25">
      <c r="A4709" s="1">
        <v>42937.083333333336</v>
      </c>
      <c r="B4709" s="2">
        <v>3.1958574438446501</v>
      </c>
    </row>
    <row r="4710" spans="1:2" x14ac:dyDescent="0.25">
      <c r="A4710" s="1">
        <v>42798.958333333336</v>
      </c>
      <c r="B4710" s="2">
        <v>3.1957207360363702</v>
      </c>
    </row>
    <row r="4711" spans="1:2" x14ac:dyDescent="0.25">
      <c r="A4711" s="1">
        <v>42742.166666666664</v>
      </c>
      <c r="B4711" s="2">
        <v>3.1956575832263101</v>
      </c>
    </row>
    <row r="4712" spans="1:2" x14ac:dyDescent="0.25">
      <c r="A4712" s="1">
        <v>43044.666666666664</v>
      </c>
      <c r="B4712" s="2">
        <v>3.1955550195620401</v>
      </c>
    </row>
    <row r="4713" spans="1:2" x14ac:dyDescent="0.25">
      <c r="A4713" s="1">
        <v>42699.625</v>
      </c>
      <c r="B4713" s="2">
        <v>3.1955197360548699</v>
      </c>
    </row>
    <row r="4714" spans="1:2" x14ac:dyDescent="0.25">
      <c r="A4714" s="1">
        <v>42987.5</v>
      </c>
      <c r="B4714" s="2">
        <v>3.1954661014864598</v>
      </c>
    </row>
    <row r="4715" spans="1:2" x14ac:dyDescent="0.25">
      <c r="A4715" s="1">
        <v>42889.083333333336</v>
      </c>
      <c r="B4715" s="2">
        <v>3.1954509609663502</v>
      </c>
    </row>
    <row r="4716" spans="1:2" x14ac:dyDescent="0.25">
      <c r="A4716" s="1">
        <v>42862.291666666664</v>
      </c>
      <c r="B4716" s="2">
        <v>3.1953126941121299</v>
      </c>
    </row>
    <row r="4717" spans="1:2" x14ac:dyDescent="0.25">
      <c r="A4717" s="1">
        <v>42758.833333333336</v>
      </c>
      <c r="B4717" s="2">
        <v>3.1952440213248998</v>
      </c>
    </row>
    <row r="4718" spans="1:2" x14ac:dyDescent="0.25">
      <c r="A4718" s="1">
        <v>43077</v>
      </c>
      <c r="B4718" s="2">
        <v>3.1951117959968101</v>
      </c>
    </row>
    <row r="4719" spans="1:2" x14ac:dyDescent="0.25">
      <c r="A4719" s="1">
        <v>42788.791666666664</v>
      </c>
      <c r="B4719" s="2">
        <v>3.19492452651687</v>
      </c>
    </row>
    <row r="4720" spans="1:2" x14ac:dyDescent="0.25">
      <c r="A4720" s="1">
        <v>43073.541666666664</v>
      </c>
      <c r="B4720" s="2">
        <v>3.1947585916274601</v>
      </c>
    </row>
    <row r="4721" spans="1:2" x14ac:dyDescent="0.25">
      <c r="A4721" s="1">
        <v>43053.708333333336</v>
      </c>
      <c r="B4721" s="2">
        <v>3.1947556480645001</v>
      </c>
    </row>
    <row r="4722" spans="1:2" x14ac:dyDescent="0.25">
      <c r="A4722" s="1">
        <v>43068.041666666664</v>
      </c>
      <c r="B4722" s="2">
        <v>3.1946751070970199</v>
      </c>
    </row>
    <row r="4723" spans="1:2" x14ac:dyDescent="0.25">
      <c r="A4723" s="1">
        <v>42758.875</v>
      </c>
      <c r="B4723" s="2">
        <v>3.1946646610736402</v>
      </c>
    </row>
    <row r="4724" spans="1:2" x14ac:dyDescent="0.25">
      <c r="A4724" s="1">
        <v>42987.666666666664</v>
      </c>
      <c r="B4724" s="2">
        <v>3.1946605452519101</v>
      </c>
    </row>
    <row r="4725" spans="1:2" x14ac:dyDescent="0.25">
      <c r="A4725" s="1">
        <v>42828.25</v>
      </c>
      <c r="B4725" s="2">
        <v>3.1946085108510198</v>
      </c>
    </row>
    <row r="4726" spans="1:2" x14ac:dyDescent="0.25">
      <c r="A4726" s="1">
        <v>43100.25</v>
      </c>
      <c r="B4726" s="2">
        <v>3.1943221847654599</v>
      </c>
    </row>
    <row r="4727" spans="1:2" x14ac:dyDescent="0.25">
      <c r="A4727" s="1">
        <v>43100.458333333336</v>
      </c>
      <c r="B4727" s="2">
        <v>3.1943183135617699</v>
      </c>
    </row>
    <row r="4728" spans="1:2" x14ac:dyDescent="0.25">
      <c r="A4728" s="1">
        <v>43059.083333333336</v>
      </c>
      <c r="B4728" s="2">
        <v>3.1942526706154499</v>
      </c>
    </row>
    <row r="4729" spans="1:2" x14ac:dyDescent="0.25">
      <c r="A4729" s="1">
        <v>43059.125</v>
      </c>
      <c r="B4729" s="2">
        <v>3.1942167475012599</v>
      </c>
    </row>
    <row r="4730" spans="1:2" x14ac:dyDescent="0.25">
      <c r="A4730" s="1">
        <v>42987.416666666664</v>
      </c>
      <c r="B4730" s="2">
        <v>3.1941452997555801</v>
      </c>
    </row>
    <row r="4731" spans="1:2" x14ac:dyDescent="0.25">
      <c r="A4731" s="1">
        <v>42889.291666666664</v>
      </c>
      <c r="B4731" s="2">
        <v>3.1940200137769201</v>
      </c>
    </row>
    <row r="4732" spans="1:2" x14ac:dyDescent="0.25">
      <c r="A4732" s="1">
        <v>42888.958333333336</v>
      </c>
      <c r="B4732" s="2">
        <v>3.1938294179440399</v>
      </c>
    </row>
    <row r="4733" spans="1:2" x14ac:dyDescent="0.25">
      <c r="A4733" s="1">
        <v>42858.791666666664</v>
      </c>
      <c r="B4733" s="2">
        <v>3.19364709452721</v>
      </c>
    </row>
    <row r="4734" spans="1:2" x14ac:dyDescent="0.25">
      <c r="A4734" s="1">
        <v>42987.25</v>
      </c>
      <c r="B4734" s="2">
        <v>3.1933178542639999</v>
      </c>
    </row>
    <row r="4735" spans="1:2" x14ac:dyDescent="0.25">
      <c r="A4735" s="1">
        <v>43053.75</v>
      </c>
      <c r="B4735" s="2">
        <v>3.1932272827523098</v>
      </c>
    </row>
    <row r="4736" spans="1:2" x14ac:dyDescent="0.25">
      <c r="A4736" s="1">
        <v>42728.5</v>
      </c>
      <c r="B4736" s="2">
        <v>3.1930837725829999</v>
      </c>
    </row>
    <row r="4737" spans="1:2" x14ac:dyDescent="0.25">
      <c r="A4737" s="1">
        <v>42807.791666666664</v>
      </c>
      <c r="B4737" s="2">
        <v>3.1929839535689202</v>
      </c>
    </row>
    <row r="4738" spans="1:2" x14ac:dyDescent="0.25">
      <c r="A4738" s="1">
        <v>42846.25</v>
      </c>
      <c r="B4738" s="2">
        <v>3.1929732471763699</v>
      </c>
    </row>
    <row r="4739" spans="1:2" x14ac:dyDescent="0.25">
      <c r="A4739" s="1">
        <v>42849.958333333336</v>
      </c>
      <c r="B4739" s="2">
        <v>3.1927762829622099</v>
      </c>
    </row>
    <row r="4740" spans="1:2" x14ac:dyDescent="0.25">
      <c r="A4740" s="1">
        <v>42972.625</v>
      </c>
      <c r="B4740" s="2">
        <v>3.1927195693136499</v>
      </c>
    </row>
    <row r="4741" spans="1:2" x14ac:dyDescent="0.25">
      <c r="A4741" s="1">
        <v>43030.125</v>
      </c>
      <c r="B4741" s="2">
        <v>3.19269954641983</v>
      </c>
    </row>
    <row r="4742" spans="1:2" x14ac:dyDescent="0.25">
      <c r="A4742" s="1">
        <v>43025.666666666664</v>
      </c>
      <c r="B4742" s="2">
        <v>3.1926985635905298</v>
      </c>
    </row>
    <row r="4743" spans="1:2" x14ac:dyDescent="0.25">
      <c r="A4743" s="1">
        <v>43004.041666666664</v>
      </c>
      <c r="B4743" s="2">
        <v>3.1926654942836201</v>
      </c>
    </row>
    <row r="4744" spans="1:2" x14ac:dyDescent="0.25">
      <c r="A4744" s="1">
        <v>42945.958333333336</v>
      </c>
      <c r="B4744" s="2">
        <v>3.1926201914445702</v>
      </c>
    </row>
    <row r="4745" spans="1:2" x14ac:dyDescent="0.25">
      <c r="A4745" s="1">
        <v>42889.125</v>
      </c>
      <c r="B4745" s="2">
        <v>3.1925719599377702</v>
      </c>
    </row>
    <row r="4746" spans="1:2" x14ac:dyDescent="0.25">
      <c r="A4746" s="1">
        <v>42894.041666666664</v>
      </c>
      <c r="B4746" s="2">
        <v>3.19254097114547</v>
      </c>
    </row>
    <row r="4747" spans="1:2" x14ac:dyDescent="0.25">
      <c r="A4747" s="1">
        <v>42829.291666666664</v>
      </c>
      <c r="B4747" s="2">
        <v>3.1924921609016201</v>
      </c>
    </row>
    <row r="4748" spans="1:2" x14ac:dyDescent="0.25">
      <c r="A4748" s="1">
        <v>42948.833333333336</v>
      </c>
      <c r="B4748" s="2">
        <v>3.1924716658094701</v>
      </c>
    </row>
    <row r="4749" spans="1:2" x14ac:dyDescent="0.25">
      <c r="A4749" s="1">
        <v>43087.041666666664</v>
      </c>
      <c r="B4749" s="2">
        <v>3.1924456671764498</v>
      </c>
    </row>
    <row r="4750" spans="1:2" x14ac:dyDescent="0.25">
      <c r="A4750" s="1">
        <v>42858.875</v>
      </c>
      <c r="B4750" s="2">
        <v>3.19234915969718</v>
      </c>
    </row>
    <row r="4751" spans="1:2" x14ac:dyDescent="0.25">
      <c r="A4751" s="1">
        <v>42728.583333333336</v>
      </c>
      <c r="B4751" s="2">
        <v>3.1923316619631801</v>
      </c>
    </row>
    <row r="4752" spans="1:2" x14ac:dyDescent="0.25">
      <c r="A4752" s="1">
        <v>42936.916666666664</v>
      </c>
      <c r="B4752" s="2">
        <v>3.1922715457171602</v>
      </c>
    </row>
    <row r="4753" spans="1:2" x14ac:dyDescent="0.25">
      <c r="A4753" s="1">
        <v>42852.833333333336</v>
      </c>
      <c r="B4753" s="2">
        <v>3.1921989750899602</v>
      </c>
    </row>
    <row r="4754" spans="1:2" x14ac:dyDescent="0.25">
      <c r="A4754" s="1">
        <v>43094.666666666664</v>
      </c>
      <c r="B4754" s="2">
        <v>3.1919996149745602</v>
      </c>
    </row>
    <row r="4755" spans="1:2" x14ac:dyDescent="0.25">
      <c r="A4755" s="1">
        <v>43051.583333333336</v>
      </c>
      <c r="B4755" s="2">
        <v>3.1919593150109402</v>
      </c>
    </row>
    <row r="4756" spans="1:2" x14ac:dyDescent="0.25">
      <c r="A4756" s="1">
        <v>42902.125</v>
      </c>
      <c r="B4756" s="2">
        <v>3.19185385809753</v>
      </c>
    </row>
    <row r="4757" spans="1:2" x14ac:dyDescent="0.25">
      <c r="A4757" s="1">
        <v>43051.041666666664</v>
      </c>
      <c r="B4757" s="2">
        <v>3.1918313763112298</v>
      </c>
    </row>
    <row r="4758" spans="1:2" x14ac:dyDescent="0.25">
      <c r="A4758" s="1">
        <v>43025.625</v>
      </c>
      <c r="B4758" s="2">
        <v>3.1917685790057799</v>
      </c>
    </row>
    <row r="4759" spans="1:2" x14ac:dyDescent="0.25">
      <c r="A4759" s="1">
        <v>42889.208333333336</v>
      </c>
      <c r="B4759" s="2">
        <v>3.1917256533384601</v>
      </c>
    </row>
    <row r="4760" spans="1:2" x14ac:dyDescent="0.25">
      <c r="A4760" s="1">
        <v>43031.875</v>
      </c>
      <c r="B4760" s="2">
        <v>3.1916968682045299</v>
      </c>
    </row>
    <row r="4761" spans="1:2" x14ac:dyDescent="0.25">
      <c r="A4761" s="1">
        <v>43066.625</v>
      </c>
      <c r="B4761" s="2">
        <v>3.1915653335134202</v>
      </c>
    </row>
    <row r="4762" spans="1:2" x14ac:dyDescent="0.25">
      <c r="A4762" s="1">
        <v>42767.958333333336</v>
      </c>
      <c r="B4762" s="2">
        <v>3.1914471166873399</v>
      </c>
    </row>
    <row r="4763" spans="1:2" x14ac:dyDescent="0.25">
      <c r="A4763" s="1">
        <v>43061.041666666664</v>
      </c>
      <c r="B4763" s="2">
        <v>3.1913679521862801</v>
      </c>
    </row>
    <row r="4764" spans="1:2" x14ac:dyDescent="0.25">
      <c r="A4764" s="1">
        <v>43059.5</v>
      </c>
      <c r="B4764" s="2">
        <v>3.1913118607830202</v>
      </c>
    </row>
    <row r="4765" spans="1:2" x14ac:dyDescent="0.25">
      <c r="A4765" s="1">
        <v>42849.416666666664</v>
      </c>
      <c r="B4765" s="2">
        <v>3.1911934003595799</v>
      </c>
    </row>
    <row r="4766" spans="1:2" x14ac:dyDescent="0.25">
      <c r="A4766" s="1">
        <v>42764.958333333336</v>
      </c>
      <c r="B4766" s="2">
        <v>3.1911394159299298</v>
      </c>
    </row>
    <row r="4767" spans="1:2" x14ac:dyDescent="0.25">
      <c r="A4767" s="1">
        <v>43061.458333333336</v>
      </c>
      <c r="B4767" s="2">
        <v>3.1909244790202802</v>
      </c>
    </row>
    <row r="4768" spans="1:2" x14ac:dyDescent="0.25">
      <c r="A4768" s="1">
        <v>43031.916666666664</v>
      </c>
      <c r="B4768" s="2">
        <v>3.1908793882252602</v>
      </c>
    </row>
    <row r="4769" spans="1:2" x14ac:dyDescent="0.25">
      <c r="A4769" s="1">
        <v>42889.25</v>
      </c>
      <c r="B4769" s="2">
        <v>3.1906660970976102</v>
      </c>
    </row>
    <row r="4770" spans="1:2" x14ac:dyDescent="0.25">
      <c r="A4770" s="1">
        <v>43047.208333333336</v>
      </c>
      <c r="B4770" s="2">
        <v>3.1906132303844301</v>
      </c>
    </row>
    <row r="4771" spans="1:2" x14ac:dyDescent="0.25">
      <c r="A4771" s="1">
        <v>42901.291666666664</v>
      </c>
      <c r="B4771" s="2">
        <v>3.1904471557879899</v>
      </c>
    </row>
    <row r="4772" spans="1:2" x14ac:dyDescent="0.25">
      <c r="A4772" s="1">
        <v>42937</v>
      </c>
      <c r="B4772" s="2">
        <v>3.1904023304101301</v>
      </c>
    </row>
    <row r="4773" spans="1:2" x14ac:dyDescent="0.25">
      <c r="A4773" s="1">
        <v>43075.833333333336</v>
      </c>
      <c r="B4773" s="2">
        <v>3.1902744946223498</v>
      </c>
    </row>
    <row r="4774" spans="1:2" x14ac:dyDescent="0.25">
      <c r="A4774" s="1">
        <v>42902.416666666664</v>
      </c>
      <c r="B4774" s="2">
        <v>3.19026663819339</v>
      </c>
    </row>
    <row r="4775" spans="1:2" x14ac:dyDescent="0.25">
      <c r="A4775" s="1">
        <v>42968.958333333336</v>
      </c>
      <c r="B4775" s="2">
        <v>3.1901269594231598</v>
      </c>
    </row>
    <row r="4776" spans="1:2" x14ac:dyDescent="0.25">
      <c r="A4776" s="1">
        <v>42970.875</v>
      </c>
      <c r="B4776" s="2">
        <v>3.1900772134048498</v>
      </c>
    </row>
    <row r="4777" spans="1:2" x14ac:dyDescent="0.25">
      <c r="A4777" s="1">
        <v>42868.541666666664</v>
      </c>
      <c r="B4777" s="2">
        <v>3.1899725989430801</v>
      </c>
    </row>
    <row r="4778" spans="1:2" x14ac:dyDescent="0.25">
      <c r="A4778" s="1">
        <v>42856.041666666664</v>
      </c>
      <c r="B4778" s="2">
        <v>3.1898741951340002</v>
      </c>
    </row>
    <row r="4779" spans="1:2" x14ac:dyDescent="0.25">
      <c r="A4779" s="1">
        <v>42905.916666666664</v>
      </c>
      <c r="B4779" s="2">
        <v>3.1898592337820801</v>
      </c>
    </row>
    <row r="4780" spans="1:2" x14ac:dyDescent="0.25">
      <c r="A4780" s="1">
        <v>43031.958333333336</v>
      </c>
      <c r="B4780" s="2">
        <v>3.1897754785581101</v>
      </c>
    </row>
    <row r="4781" spans="1:2" x14ac:dyDescent="0.25">
      <c r="A4781" s="1">
        <v>42849.541666666664</v>
      </c>
      <c r="B4781" s="2">
        <v>3.1896240006847401</v>
      </c>
    </row>
    <row r="4782" spans="1:2" x14ac:dyDescent="0.25">
      <c r="A4782" s="1">
        <v>43047.25</v>
      </c>
      <c r="B4782" s="2">
        <v>3.18947018309902</v>
      </c>
    </row>
    <row r="4783" spans="1:2" x14ac:dyDescent="0.25">
      <c r="A4783" s="1">
        <v>42806.541666666664</v>
      </c>
      <c r="B4783" s="2">
        <v>3.1894588438263498</v>
      </c>
    </row>
    <row r="4784" spans="1:2" x14ac:dyDescent="0.25">
      <c r="A4784" s="1">
        <v>42765.125</v>
      </c>
      <c r="B4784" s="2">
        <v>3.1894127504232199</v>
      </c>
    </row>
    <row r="4785" spans="1:2" x14ac:dyDescent="0.25">
      <c r="A4785" s="1">
        <v>42765.041666666664</v>
      </c>
      <c r="B4785" s="2">
        <v>3.1893626546351301</v>
      </c>
    </row>
    <row r="4786" spans="1:2" x14ac:dyDescent="0.25">
      <c r="A4786" s="1">
        <v>42704.875</v>
      </c>
      <c r="B4786" s="2">
        <v>3.1893558859511901</v>
      </c>
    </row>
    <row r="4787" spans="1:2" x14ac:dyDescent="0.25">
      <c r="A4787" s="1">
        <v>42996.958333333336</v>
      </c>
      <c r="B4787" s="2">
        <v>3.1893416807339898</v>
      </c>
    </row>
    <row r="4788" spans="1:2" x14ac:dyDescent="0.25">
      <c r="A4788" s="1">
        <v>43079.916666666664</v>
      </c>
      <c r="B4788" s="2">
        <v>3.1893189900664201</v>
      </c>
    </row>
    <row r="4789" spans="1:2" x14ac:dyDescent="0.25">
      <c r="A4789" s="1">
        <v>42858.75</v>
      </c>
      <c r="B4789" s="2">
        <v>3.18929719584614</v>
      </c>
    </row>
    <row r="4790" spans="1:2" x14ac:dyDescent="0.25">
      <c r="A4790" s="1">
        <v>43077.041666666664</v>
      </c>
      <c r="B4790" s="2">
        <v>3.18917383555298</v>
      </c>
    </row>
    <row r="4791" spans="1:2" x14ac:dyDescent="0.25">
      <c r="A4791" s="1">
        <v>42729</v>
      </c>
      <c r="B4791" s="2">
        <v>3.18916215613983</v>
      </c>
    </row>
    <row r="4792" spans="1:2" x14ac:dyDescent="0.25">
      <c r="A4792" s="1">
        <v>43065.708333333336</v>
      </c>
      <c r="B4792" s="2">
        <v>3.18907682050772</v>
      </c>
    </row>
    <row r="4793" spans="1:2" x14ac:dyDescent="0.25">
      <c r="A4793" s="1">
        <v>42765</v>
      </c>
      <c r="B4793" s="2">
        <v>3.1890555421107298</v>
      </c>
    </row>
    <row r="4794" spans="1:2" x14ac:dyDescent="0.25">
      <c r="A4794" s="1">
        <v>42987.208333333336</v>
      </c>
      <c r="B4794" s="2">
        <v>3.1890237856263899</v>
      </c>
    </row>
    <row r="4795" spans="1:2" x14ac:dyDescent="0.25">
      <c r="A4795" s="1">
        <v>42766.083333333336</v>
      </c>
      <c r="B4795" s="2">
        <v>3.1889990001991899</v>
      </c>
    </row>
    <row r="4796" spans="1:2" x14ac:dyDescent="0.25">
      <c r="A4796" s="1">
        <v>42895.208333333336</v>
      </c>
      <c r="B4796" s="2">
        <v>3.18886772114617</v>
      </c>
    </row>
    <row r="4797" spans="1:2" x14ac:dyDescent="0.25">
      <c r="A4797" s="1">
        <v>43061</v>
      </c>
      <c r="B4797" s="2">
        <v>3.1888259160582799</v>
      </c>
    </row>
    <row r="4798" spans="1:2" x14ac:dyDescent="0.25">
      <c r="A4798" s="1">
        <v>43100.416666666664</v>
      </c>
      <c r="B4798" s="2">
        <v>3.1886077955690499</v>
      </c>
    </row>
    <row r="4799" spans="1:2" x14ac:dyDescent="0.25">
      <c r="A4799" s="1">
        <v>42863.625</v>
      </c>
      <c r="B4799" s="2">
        <v>3.18857600657295</v>
      </c>
    </row>
    <row r="4800" spans="1:2" x14ac:dyDescent="0.25">
      <c r="A4800" s="1">
        <v>43082.125</v>
      </c>
      <c r="B4800" s="2">
        <v>3.1885696141031699</v>
      </c>
    </row>
    <row r="4801" spans="1:2" x14ac:dyDescent="0.25">
      <c r="A4801" s="1">
        <v>42849.5</v>
      </c>
      <c r="B4801" s="2">
        <v>3.1885665132396799</v>
      </c>
    </row>
    <row r="4802" spans="1:2" x14ac:dyDescent="0.25">
      <c r="A4802" s="1">
        <v>43041.166666666664</v>
      </c>
      <c r="B4802" s="2">
        <v>3.18850708199765</v>
      </c>
    </row>
    <row r="4803" spans="1:2" x14ac:dyDescent="0.25">
      <c r="A4803" s="1">
        <v>43068</v>
      </c>
      <c r="B4803" s="2">
        <v>3.1884440540650898</v>
      </c>
    </row>
    <row r="4804" spans="1:2" x14ac:dyDescent="0.25">
      <c r="A4804" s="1">
        <v>42986.958333333336</v>
      </c>
      <c r="B4804" s="2">
        <v>3.1884380891823598</v>
      </c>
    </row>
    <row r="4805" spans="1:2" x14ac:dyDescent="0.25">
      <c r="A4805" s="1">
        <v>42849.458333333336</v>
      </c>
      <c r="B4805" s="2">
        <v>3.1883516637202498</v>
      </c>
    </row>
    <row r="4806" spans="1:2" x14ac:dyDescent="0.25">
      <c r="A4806" s="1">
        <v>42889.333333333336</v>
      </c>
      <c r="B4806" s="2">
        <v>3.1882974272847902</v>
      </c>
    </row>
    <row r="4807" spans="1:2" x14ac:dyDescent="0.25">
      <c r="A4807" s="1">
        <v>42845.666666666664</v>
      </c>
      <c r="B4807" s="2">
        <v>3.1881636620462901</v>
      </c>
    </row>
    <row r="4808" spans="1:2" x14ac:dyDescent="0.25">
      <c r="A4808" s="1">
        <v>43039.25</v>
      </c>
      <c r="B4808" s="2">
        <v>3.18804435079499</v>
      </c>
    </row>
    <row r="4809" spans="1:2" x14ac:dyDescent="0.25">
      <c r="A4809" s="1">
        <v>42686</v>
      </c>
      <c r="B4809" s="2">
        <v>3.1880408214978302</v>
      </c>
    </row>
    <row r="4810" spans="1:2" x14ac:dyDescent="0.25">
      <c r="A4810" s="1">
        <v>42787.75</v>
      </c>
      <c r="B4810" s="2">
        <v>3.1880265967879802</v>
      </c>
    </row>
    <row r="4811" spans="1:2" x14ac:dyDescent="0.25">
      <c r="A4811" s="1">
        <v>42917.791666666664</v>
      </c>
      <c r="B4811" s="2">
        <v>3.18802335003633</v>
      </c>
    </row>
    <row r="4812" spans="1:2" x14ac:dyDescent="0.25">
      <c r="A4812" s="1">
        <v>43067.583333333336</v>
      </c>
      <c r="B4812" s="2">
        <v>3.1879827942168899</v>
      </c>
    </row>
    <row r="4813" spans="1:2" x14ac:dyDescent="0.25">
      <c r="A4813" s="1">
        <v>43070.75</v>
      </c>
      <c r="B4813" s="2">
        <v>3.1879578839392702</v>
      </c>
    </row>
    <row r="4814" spans="1:2" x14ac:dyDescent="0.25">
      <c r="A4814" s="1">
        <v>42851.958333333336</v>
      </c>
      <c r="B4814" s="2">
        <v>3.1878630572322102</v>
      </c>
    </row>
    <row r="4815" spans="1:2" x14ac:dyDescent="0.25">
      <c r="A4815" s="1">
        <v>42987.291666666664</v>
      </c>
      <c r="B4815" s="2">
        <v>3.1878592829898098</v>
      </c>
    </row>
    <row r="4816" spans="1:2" x14ac:dyDescent="0.25">
      <c r="A4816" s="1">
        <v>42986.75</v>
      </c>
      <c r="B4816" s="2">
        <v>3.1877392751080502</v>
      </c>
    </row>
    <row r="4817" spans="1:2" x14ac:dyDescent="0.25">
      <c r="A4817" s="1">
        <v>42987.125</v>
      </c>
      <c r="B4817" s="2">
        <v>3.18772543791028</v>
      </c>
    </row>
    <row r="4818" spans="1:2" x14ac:dyDescent="0.25">
      <c r="A4818" s="1">
        <v>42987</v>
      </c>
      <c r="B4818" s="2">
        <v>3.1877032092442699</v>
      </c>
    </row>
    <row r="4819" spans="1:2" x14ac:dyDescent="0.25">
      <c r="A4819" s="1">
        <v>42918.958333333336</v>
      </c>
      <c r="B4819" s="2">
        <v>3.1876794628824299</v>
      </c>
    </row>
    <row r="4820" spans="1:2" x14ac:dyDescent="0.25">
      <c r="A4820" s="1">
        <v>43075.791666666664</v>
      </c>
      <c r="B4820" s="2">
        <v>3.1876085049571601</v>
      </c>
    </row>
    <row r="4821" spans="1:2" x14ac:dyDescent="0.25">
      <c r="A4821" s="1">
        <v>43053.666666666664</v>
      </c>
      <c r="B4821" s="2">
        <v>3.1875955622622398</v>
      </c>
    </row>
    <row r="4822" spans="1:2" x14ac:dyDescent="0.25">
      <c r="A4822" s="1">
        <v>43052.291666666664</v>
      </c>
      <c r="B4822" s="2">
        <v>3.1875456719682602</v>
      </c>
    </row>
    <row r="4823" spans="1:2" x14ac:dyDescent="0.25">
      <c r="A4823" s="1">
        <v>43085.166666666664</v>
      </c>
      <c r="B4823" s="2">
        <v>3.1875238555168801</v>
      </c>
    </row>
    <row r="4824" spans="1:2" x14ac:dyDescent="0.25">
      <c r="A4824" s="1">
        <v>42986.875</v>
      </c>
      <c r="B4824" s="2">
        <v>3.1873748516426299</v>
      </c>
    </row>
    <row r="4825" spans="1:2" x14ac:dyDescent="0.25">
      <c r="A4825" s="1">
        <v>42828.416666666664</v>
      </c>
      <c r="B4825" s="2">
        <v>3.1872952791357299</v>
      </c>
    </row>
    <row r="4826" spans="1:2" x14ac:dyDescent="0.25">
      <c r="A4826" s="1">
        <v>42679.625</v>
      </c>
      <c r="B4826" s="2">
        <v>3.18717716752304</v>
      </c>
    </row>
    <row r="4827" spans="1:2" x14ac:dyDescent="0.25">
      <c r="A4827" s="1">
        <v>43085.916666666664</v>
      </c>
      <c r="B4827" s="2">
        <v>3.1869859695162699</v>
      </c>
    </row>
    <row r="4828" spans="1:2" x14ac:dyDescent="0.25">
      <c r="A4828" s="1">
        <v>42902.083333333336</v>
      </c>
      <c r="B4828" s="2">
        <v>3.18697897256359</v>
      </c>
    </row>
    <row r="4829" spans="1:2" x14ac:dyDescent="0.25">
      <c r="A4829" s="1">
        <v>42937.041666666664</v>
      </c>
      <c r="B4829" s="2">
        <v>3.1868131419922499</v>
      </c>
    </row>
    <row r="4830" spans="1:2" x14ac:dyDescent="0.25">
      <c r="A4830" s="1">
        <v>42765.083333333336</v>
      </c>
      <c r="B4830" s="2">
        <v>3.1867041946361701</v>
      </c>
    </row>
    <row r="4831" spans="1:2" x14ac:dyDescent="0.25">
      <c r="A4831" s="1">
        <v>42778.958333333336</v>
      </c>
      <c r="B4831" s="2">
        <v>3.1866918126245101</v>
      </c>
    </row>
    <row r="4832" spans="1:2" x14ac:dyDescent="0.25">
      <c r="A4832" s="1">
        <v>42987.708333333336</v>
      </c>
      <c r="B4832" s="2">
        <v>3.1865545472958701</v>
      </c>
    </row>
    <row r="4833" spans="1:2" x14ac:dyDescent="0.25">
      <c r="A4833" s="1">
        <v>42728.375</v>
      </c>
      <c r="B4833" s="2">
        <v>3.1864953950677299</v>
      </c>
    </row>
    <row r="4834" spans="1:2" x14ac:dyDescent="0.25">
      <c r="A4834" s="1">
        <v>42880.041666666664</v>
      </c>
      <c r="B4834" s="2">
        <v>3.1864905430889499</v>
      </c>
    </row>
    <row r="4835" spans="1:2" x14ac:dyDescent="0.25">
      <c r="A4835" s="1">
        <v>43046.083333333336</v>
      </c>
      <c r="B4835" s="2">
        <v>3.1862535192399402</v>
      </c>
    </row>
    <row r="4836" spans="1:2" x14ac:dyDescent="0.25">
      <c r="A4836" s="1">
        <v>43100.291666666664</v>
      </c>
      <c r="B4836" s="2">
        <v>3.1861827222200798</v>
      </c>
    </row>
    <row r="4837" spans="1:2" x14ac:dyDescent="0.25">
      <c r="A4837" s="1">
        <v>42685.916666666664</v>
      </c>
      <c r="B4837" s="2">
        <v>3.1861773597811802</v>
      </c>
    </row>
    <row r="4838" spans="1:2" x14ac:dyDescent="0.25">
      <c r="A4838" s="1">
        <v>43078</v>
      </c>
      <c r="B4838" s="2">
        <v>3.1860044800240299</v>
      </c>
    </row>
    <row r="4839" spans="1:2" x14ac:dyDescent="0.25">
      <c r="A4839" s="1">
        <v>43030.625</v>
      </c>
      <c r="B4839" s="2">
        <v>3.1859802461262201</v>
      </c>
    </row>
    <row r="4840" spans="1:2" x14ac:dyDescent="0.25">
      <c r="A4840" s="1">
        <v>42987.166666666664</v>
      </c>
      <c r="B4840" s="2">
        <v>3.18594218072688</v>
      </c>
    </row>
    <row r="4841" spans="1:2" x14ac:dyDescent="0.25">
      <c r="A4841" s="1">
        <v>43051.625</v>
      </c>
      <c r="B4841" s="2">
        <v>3.1858408553551998</v>
      </c>
    </row>
    <row r="4842" spans="1:2" x14ac:dyDescent="0.25">
      <c r="A4842" s="1">
        <v>42869.625</v>
      </c>
      <c r="B4842" s="2">
        <v>3.1858035412186698</v>
      </c>
    </row>
    <row r="4843" spans="1:2" x14ac:dyDescent="0.25">
      <c r="A4843" s="1">
        <v>43054.041666666664</v>
      </c>
      <c r="B4843" s="2">
        <v>3.18578848865813</v>
      </c>
    </row>
    <row r="4844" spans="1:2" x14ac:dyDescent="0.25">
      <c r="A4844" s="1">
        <v>42987.333333333336</v>
      </c>
      <c r="B4844" s="2">
        <v>3.1857306103398502</v>
      </c>
    </row>
    <row r="4845" spans="1:2" x14ac:dyDescent="0.25">
      <c r="A4845" s="1">
        <v>42910.458333333336</v>
      </c>
      <c r="B4845" s="2">
        <v>3.1856822083488598</v>
      </c>
    </row>
    <row r="4846" spans="1:2" x14ac:dyDescent="0.25">
      <c r="A4846" s="1">
        <v>42785.708333333336</v>
      </c>
      <c r="B4846" s="2">
        <v>3.1854675468530802</v>
      </c>
    </row>
    <row r="4847" spans="1:2" x14ac:dyDescent="0.25">
      <c r="A4847" s="1">
        <v>43047.375</v>
      </c>
      <c r="B4847" s="2">
        <v>3.18543740409087</v>
      </c>
    </row>
    <row r="4848" spans="1:2" x14ac:dyDescent="0.25">
      <c r="A4848" s="1">
        <v>42728.416666666664</v>
      </c>
      <c r="B4848" s="2">
        <v>3.1853565150682499</v>
      </c>
    </row>
    <row r="4849" spans="1:2" x14ac:dyDescent="0.25">
      <c r="A4849" s="1">
        <v>42936.833333333336</v>
      </c>
      <c r="B4849" s="2">
        <v>3.1852934485716</v>
      </c>
    </row>
    <row r="4850" spans="1:2" x14ac:dyDescent="0.25">
      <c r="A4850" s="1">
        <v>42685.958333333336</v>
      </c>
      <c r="B4850" s="2">
        <v>3.1851458490274398</v>
      </c>
    </row>
    <row r="4851" spans="1:2" x14ac:dyDescent="0.25">
      <c r="A4851" s="1">
        <v>43044.708333333336</v>
      </c>
      <c r="B4851" s="2">
        <v>3.1850823629890401</v>
      </c>
    </row>
    <row r="4852" spans="1:2" x14ac:dyDescent="0.25">
      <c r="A4852" s="1">
        <v>42695.625</v>
      </c>
      <c r="B4852" s="2">
        <v>3.1850646861039098</v>
      </c>
    </row>
    <row r="4853" spans="1:2" x14ac:dyDescent="0.25">
      <c r="A4853" s="1">
        <v>42908.916666666664</v>
      </c>
      <c r="B4853" s="2">
        <v>3.1849624402084098</v>
      </c>
    </row>
    <row r="4854" spans="1:2" x14ac:dyDescent="0.25">
      <c r="A4854" s="1">
        <v>42996.708333333336</v>
      </c>
      <c r="B4854" s="2">
        <v>3.1849181443594898</v>
      </c>
    </row>
    <row r="4855" spans="1:2" x14ac:dyDescent="0.25">
      <c r="A4855" s="1">
        <v>42926.041666666664</v>
      </c>
      <c r="B4855" s="2">
        <v>3.1847972390437</v>
      </c>
    </row>
    <row r="4856" spans="1:2" x14ac:dyDescent="0.25">
      <c r="A4856" s="1">
        <v>43066.583333333336</v>
      </c>
      <c r="B4856" s="2">
        <v>3.18471141274699</v>
      </c>
    </row>
    <row r="4857" spans="1:2" x14ac:dyDescent="0.25">
      <c r="A4857" s="1">
        <v>42728.458333333336</v>
      </c>
      <c r="B4857" s="2">
        <v>3.1847029056690301</v>
      </c>
    </row>
    <row r="4858" spans="1:2" x14ac:dyDescent="0.25">
      <c r="A4858" s="1">
        <v>42858.833333333336</v>
      </c>
      <c r="B4858" s="2">
        <v>3.1847026522016399</v>
      </c>
    </row>
    <row r="4859" spans="1:2" x14ac:dyDescent="0.25">
      <c r="A4859" s="1">
        <v>42863.666666666664</v>
      </c>
      <c r="B4859" s="2">
        <v>3.1846694219971998</v>
      </c>
    </row>
    <row r="4860" spans="1:2" x14ac:dyDescent="0.25">
      <c r="A4860" s="1">
        <v>43100.375</v>
      </c>
      <c r="B4860" s="2">
        <v>3.18455863137696</v>
      </c>
    </row>
    <row r="4861" spans="1:2" x14ac:dyDescent="0.25">
      <c r="A4861" s="1">
        <v>43066.541666666664</v>
      </c>
      <c r="B4861" s="2">
        <v>3.18455288093375</v>
      </c>
    </row>
    <row r="4862" spans="1:2" x14ac:dyDescent="0.25">
      <c r="A4862" s="1">
        <v>43066.5</v>
      </c>
      <c r="B4862" s="2">
        <v>3.1845300868589499</v>
      </c>
    </row>
    <row r="4863" spans="1:2" x14ac:dyDescent="0.25">
      <c r="A4863" s="1">
        <v>43051</v>
      </c>
      <c r="B4863" s="2">
        <v>3.1844523755695602</v>
      </c>
    </row>
    <row r="4864" spans="1:2" x14ac:dyDescent="0.25">
      <c r="A4864" s="1">
        <v>42947.666666666664</v>
      </c>
      <c r="B4864" s="2">
        <v>3.1842056383070299</v>
      </c>
    </row>
    <row r="4865" spans="1:2" x14ac:dyDescent="0.25">
      <c r="A4865" s="1">
        <v>43054.125</v>
      </c>
      <c r="B4865" s="2">
        <v>3.1841423493628001</v>
      </c>
    </row>
    <row r="4866" spans="1:2" x14ac:dyDescent="0.25">
      <c r="A4866" s="1">
        <v>43069.041666666664</v>
      </c>
      <c r="B4866" s="2">
        <v>3.1841102743496998</v>
      </c>
    </row>
    <row r="4867" spans="1:2" x14ac:dyDescent="0.25">
      <c r="A4867" s="1">
        <v>43077.083333333336</v>
      </c>
      <c r="B4867" s="2">
        <v>3.18410311988896</v>
      </c>
    </row>
    <row r="4868" spans="1:2" x14ac:dyDescent="0.25">
      <c r="A4868" s="1">
        <v>43059.541666666664</v>
      </c>
      <c r="B4868" s="2">
        <v>3.1838748565306001</v>
      </c>
    </row>
    <row r="4869" spans="1:2" x14ac:dyDescent="0.25">
      <c r="A4869" s="1">
        <v>42926.625</v>
      </c>
      <c r="B4869" s="2">
        <v>3.1838165519786799</v>
      </c>
    </row>
    <row r="4870" spans="1:2" x14ac:dyDescent="0.25">
      <c r="A4870" s="1">
        <v>42818.5</v>
      </c>
      <c r="B4870" s="2">
        <v>3.1837976569225899</v>
      </c>
    </row>
    <row r="4871" spans="1:2" x14ac:dyDescent="0.25">
      <c r="A4871" s="1">
        <v>42728.958333333336</v>
      </c>
      <c r="B4871" s="2">
        <v>3.1837241802392602</v>
      </c>
    </row>
    <row r="4872" spans="1:2" x14ac:dyDescent="0.25">
      <c r="A4872" s="1">
        <v>42833.833333333336</v>
      </c>
      <c r="B4872" s="2">
        <v>3.1837040489506601</v>
      </c>
    </row>
    <row r="4873" spans="1:2" x14ac:dyDescent="0.25">
      <c r="A4873" s="1">
        <v>43090.291666666664</v>
      </c>
      <c r="B4873" s="2">
        <v>3.1836892871377702</v>
      </c>
    </row>
    <row r="4874" spans="1:2" x14ac:dyDescent="0.25">
      <c r="A4874" s="1">
        <v>43059.041666666664</v>
      </c>
      <c r="B4874" s="2">
        <v>3.1836692924148502</v>
      </c>
    </row>
    <row r="4875" spans="1:2" x14ac:dyDescent="0.25">
      <c r="A4875" s="1">
        <v>42869.583333333336</v>
      </c>
      <c r="B4875" s="2">
        <v>3.18366169099657</v>
      </c>
    </row>
    <row r="4876" spans="1:2" x14ac:dyDescent="0.25">
      <c r="A4876" s="1">
        <v>43060.5</v>
      </c>
      <c r="B4876" s="2">
        <v>3.1835358389584698</v>
      </c>
    </row>
    <row r="4877" spans="1:2" x14ac:dyDescent="0.25">
      <c r="A4877" s="1">
        <v>43050.791666666664</v>
      </c>
      <c r="B4877" s="2">
        <v>3.1834381510371998</v>
      </c>
    </row>
    <row r="4878" spans="1:2" x14ac:dyDescent="0.25">
      <c r="A4878" s="1">
        <v>42908.166666666664</v>
      </c>
      <c r="B4878" s="2">
        <v>3.1833659238444998</v>
      </c>
    </row>
    <row r="4879" spans="1:2" x14ac:dyDescent="0.25">
      <c r="A4879" s="1">
        <v>43060.375</v>
      </c>
      <c r="B4879" s="2">
        <v>3.1832955099996698</v>
      </c>
    </row>
    <row r="4880" spans="1:2" x14ac:dyDescent="0.25">
      <c r="A4880" s="1">
        <v>42932.916666666664</v>
      </c>
      <c r="B4880" s="2">
        <v>3.18326379670521</v>
      </c>
    </row>
    <row r="4881" spans="1:2" x14ac:dyDescent="0.25">
      <c r="A4881" s="1">
        <v>42766.041666666664</v>
      </c>
      <c r="B4881" s="2">
        <v>3.1832353361452901</v>
      </c>
    </row>
    <row r="4882" spans="1:2" x14ac:dyDescent="0.25">
      <c r="A4882" s="1">
        <v>42986.833333333336</v>
      </c>
      <c r="B4882" s="2">
        <v>3.1831454108786699</v>
      </c>
    </row>
    <row r="4883" spans="1:2" x14ac:dyDescent="0.25">
      <c r="A4883" s="1">
        <v>42987.041666666664</v>
      </c>
      <c r="B4883" s="2">
        <v>3.18312637967504</v>
      </c>
    </row>
    <row r="4884" spans="1:2" x14ac:dyDescent="0.25">
      <c r="A4884" s="1">
        <v>43061.5</v>
      </c>
      <c r="B4884" s="2">
        <v>3.18312243505591</v>
      </c>
    </row>
    <row r="4885" spans="1:2" x14ac:dyDescent="0.25">
      <c r="A4885" s="1">
        <v>42901.333333333336</v>
      </c>
      <c r="B4885" s="2">
        <v>3.1829018491977501</v>
      </c>
    </row>
    <row r="4886" spans="1:2" x14ac:dyDescent="0.25">
      <c r="A4886" s="1">
        <v>42829.458333333336</v>
      </c>
      <c r="B4886" s="2">
        <v>3.18289970639219</v>
      </c>
    </row>
    <row r="4887" spans="1:2" x14ac:dyDescent="0.25">
      <c r="A4887" s="1">
        <v>42930.708333333336</v>
      </c>
      <c r="B4887" s="2">
        <v>3.1828226356788498</v>
      </c>
    </row>
    <row r="4888" spans="1:2" x14ac:dyDescent="0.25">
      <c r="A4888" s="1">
        <v>42850.708333333336</v>
      </c>
      <c r="B4888" s="2">
        <v>3.18273321672087</v>
      </c>
    </row>
    <row r="4889" spans="1:2" x14ac:dyDescent="0.25">
      <c r="A4889" s="1">
        <v>42889.166666666664</v>
      </c>
      <c r="B4889" s="2">
        <v>3.1827317219091</v>
      </c>
    </row>
    <row r="4890" spans="1:2" x14ac:dyDescent="0.25">
      <c r="A4890" s="1">
        <v>42760.125</v>
      </c>
      <c r="B4890" s="2">
        <v>3.1826542667271802</v>
      </c>
    </row>
    <row r="4891" spans="1:2" x14ac:dyDescent="0.25">
      <c r="A4891" s="1">
        <v>43060.958333333336</v>
      </c>
      <c r="B4891" s="2">
        <v>3.1826099618654</v>
      </c>
    </row>
    <row r="4892" spans="1:2" x14ac:dyDescent="0.25">
      <c r="A4892" s="1">
        <v>42894</v>
      </c>
      <c r="B4892" s="2">
        <v>3.1824908941193799</v>
      </c>
    </row>
    <row r="4893" spans="1:2" x14ac:dyDescent="0.25">
      <c r="A4893" s="1">
        <v>42914.5</v>
      </c>
      <c r="B4893" s="2">
        <v>3.1824275089606902</v>
      </c>
    </row>
    <row r="4894" spans="1:2" x14ac:dyDescent="0.25">
      <c r="A4894" s="1">
        <v>42987.083333333336</v>
      </c>
      <c r="B4894" s="2">
        <v>3.18238478280306</v>
      </c>
    </row>
    <row r="4895" spans="1:2" x14ac:dyDescent="0.25">
      <c r="A4895" s="1">
        <v>43097.208333333336</v>
      </c>
      <c r="B4895" s="2">
        <v>3.1823140648541099</v>
      </c>
    </row>
    <row r="4896" spans="1:2" x14ac:dyDescent="0.25">
      <c r="A4896" s="1">
        <v>43085.791666666664</v>
      </c>
      <c r="B4896" s="2">
        <v>3.1823043699445801</v>
      </c>
    </row>
    <row r="4897" spans="1:2" x14ac:dyDescent="0.25">
      <c r="A4897" s="1">
        <v>42802.416666666664</v>
      </c>
      <c r="B4897" s="2">
        <v>3.1822408642182198</v>
      </c>
    </row>
    <row r="4898" spans="1:2" x14ac:dyDescent="0.25">
      <c r="A4898" s="1">
        <v>42849.291666666664</v>
      </c>
      <c r="B4898" s="2">
        <v>3.1822356875608202</v>
      </c>
    </row>
    <row r="4899" spans="1:2" x14ac:dyDescent="0.25">
      <c r="A4899" s="1">
        <v>42865.166666666664</v>
      </c>
      <c r="B4899" s="2">
        <v>3.1821617534343201</v>
      </c>
    </row>
    <row r="4900" spans="1:2" x14ac:dyDescent="0.25">
      <c r="A4900" s="1">
        <v>42765.208333333336</v>
      </c>
      <c r="B4900" s="2">
        <v>3.18214530120677</v>
      </c>
    </row>
    <row r="4901" spans="1:2" x14ac:dyDescent="0.25">
      <c r="A4901" s="1">
        <v>42692.375</v>
      </c>
      <c r="B4901" s="2">
        <v>3.1821381270629501</v>
      </c>
    </row>
    <row r="4902" spans="1:2" x14ac:dyDescent="0.25">
      <c r="A4902" s="1">
        <v>42788.75</v>
      </c>
      <c r="B4902" s="2">
        <v>3.1820999246296799</v>
      </c>
    </row>
    <row r="4903" spans="1:2" x14ac:dyDescent="0.25">
      <c r="A4903" s="1">
        <v>43047.291666666664</v>
      </c>
      <c r="B4903" s="2">
        <v>3.1819830281230699</v>
      </c>
    </row>
    <row r="4904" spans="1:2" x14ac:dyDescent="0.25">
      <c r="A4904" s="1">
        <v>43032.083333333336</v>
      </c>
      <c r="B4904" s="2">
        <v>3.1819690503373601</v>
      </c>
    </row>
    <row r="4905" spans="1:2" x14ac:dyDescent="0.25">
      <c r="A4905" s="1">
        <v>42857</v>
      </c>
      <c r="B4905" s="2">
        <v>3.1818665487850502</v>
      </c>
    </row>
    <row r="4906" spans="1:2" x14ac:dyDescent="0.25">
      <c r="A4906" s="1">
        <v>43060.625</v>
      </c>
      <c r="B4906" s="2">
        <v>3.1814840469675301</v>
      </c>
    </row>
    <row r="4907" spans="1:2" x14ac:dyDescent="0.25">
      <c r="A4907" s="1">
        <v>42901.375</v>
      </c>
      <c r="B4907" s="2">
        <v>3.1812862180326</v>
      </c>
    </row>
    <row r="4908" spans="1:2" x14ac:dyDescent="0.25">
      <c r="A4908" s="1">
        <v>42855.583333333336</v>
      </c>
      <c r="B4908" s="2">
        <v>3.1811817904201298</v>
      </c>
    </row>
    <row r="4909" spans="1:2" x14ac:dyDescent="0.25">
      <c r="A4909" s="1">
        <v>42986.916666666664</v>
      </c>
      <c r="B4909" s="2">
        <v>3.1811704380581198</v>
      </c>
    </row>
    <row r="4910" spans="1:2" x14ac:dyDescent="0.25">
      <c r="A4910" s="1">
        <v>42872.666666666664</v>
      </c>
      <c r="B4910" s="2">
        <v>3.1811583645385202</v>
      </c>
    </row>
    <row r="4911" spans="1:2" x14ac:dyDescent="0.25">
      <c r="A4911" s="1">
        <v>43079.875</v>
      </c>
      <c r="B4911" s="2">
        <v>3.1809630203411299</v>
      </c>
    </row>
    <row r="4912" spans="1:2" x14ac:dyDescent="0.25">
      <c r="A4912" s="1">
        <v>42863.916666666664</v>
      </c>
      <c r="B4912" s="2">
        <v>3.1807360388175501</v>
      </c>
    </row>
    <row r="4913" spans="1:2" x14ac:dyDescent="0.25">
      <c r="A4913" s="1">
        <v>43059.583333333336</v>
      </c>
      <c r="B4913" s="2">
        <v>3.1805919853956599</v>
      </c>
    </row>
    <row r="4914" spans="1:2" x14ac:dyDescent="0.25">
      <c r="A4914" s="1">
        <v>42742.291666666664</v>
      </c>
      <c r="B4914" s="2">
        <v>3.18030337961215</v>
      </c>
    </row>
    <row r="4915" spans="1:2" x14ac:dyDescent="0.25">
      <c r="A4915" s="1">
        <v>43038.375</v>
      </c>
      <c r="B4915" s="2">
        <v>3.1802533385416001</v>
      </c>
    </row>
    <row r="4916" spans="1:2" x14ac:dyDescent="0.25">
      <c r="A4916" s="1">
        <v>42829.5</v>
      </c>
      <c r="B4916" s="2">
        <v>3.1802341352130701</v>
      </c>
    </row>
    <row r="4917" spans="1:2" x14ac:dyDescent="0.25">
      <c r="A4917" s="1">
        <v>42891.833333333336</v>
      </c>
      <c r="B4917" s="2">
        <v>3.1802269343611802</v>
      </c>
    </row>
    <row r="4918" spans="1:2" x14ac:dyDescent="0.25">
      <c r="A4918" s="1">
        <v>42849.583333333336</v>
      </c>
      <c r="B4918" s="2">
        <v>3.1799458932426901</v>
      </c>
    </row>
    <row r="4919" spans="1:2" x14ac:dyDescent="0.25">
      <c r="A4919" s="1">
        <v>42798.208333333336</v>
      </c>
      <c r="B4919" s="2">
        <v>3.1798508306145998</v>
      </c>
    </row>
    <row r="4920" spans="1:2" x14ac:dyDescent="0.25">
      <c r="A4920" s="1">
        <v>43085.875</v>
      </c>
      <c r="B4920" s="2">
        <v>3.1797247028673001</v>
      </c>
    </row>
    <row r="4921" spans="1:2" x14ac:dyDescent="0.25">
      <c r="A4921" s="1">
        <v>42936.875</v>
      </c>
      <c r="B4921" s="2">
        <v>3.1797095440082201</v>
      </c>
    </row>
    <row r="4922" spans="1:2" x14ac:dyDescent="0.25">
      <c r="A4922" s="1">
        <v>43059.625</v>
      </c>
      <c r="B4922" s="2">
        <v>3.1797050518374501</v>
      </c>
    </row>
    <row r="4923" spans="1:2" x14ac:dyDescent="0.25">
      <c r="A4923" s="1">
        <v>42729.041666666664</v>
      </c>
      <c r="B4923" s="2">
        <v>3.1796641748938899</v>
      </c>
    </row>
    <row r="4924" spans="1:2" x14ac:dyDescent="0.25">
      <c r="A4924" s="1">
        <v>42965.833333333336</v>
      </c>
      <c r="B4924" s="2">
        <v>3.1795925503164999</v>
      </c>
    </row>
    <row r="4925" spans="1:2" x14ac:dyDescent="0.25">
      <c r="A4925" s="1">
        <v>42929.791666666664</v>
      </c>
      <c r="B4925" s="2">
        <v>3.17957930085023</v>
      </c>
    </row>
    <row r="4926" spans="1:2" x14ac:dyDescent="0.25">
      <c r="A4926" s="1">
        <v>42686.458333333336</v>
      </c>
      <c r="B4926" s="2">
        <v>3.1794109830333799</v>
      </c>
    </row>
    <row r="4927" spans="1:2" x14ac:dyDescent="0.25">
      <c r="A4927" s="1">
        <v>42913.333333333336</v>
      </c>
      <c r="B4927" s="2">
        <v>3.1790289246244798</v>
      </c>
    </row>
    <row r="4928" spans="1:2" x14ac:dyDescent="0.25">
      <c r="A4928" s="1">
        <v>42765.166666666664</v>
      </c>
      <c r="B4928" s="2">
        <v>3.1788470245064402</v>
      </c>
    </row>
    <row r="4929" spans="1:2" x14ac:dyDescent="0.25">
      <c r="A4929" s="1">
        <v>43033.416666666664</v>
      </c>
      <c r="B4929" s="2">
        <v>3.1787742520414</v>
      </c>
    </row>
    <row r="4930" spans="1:2" x14ac:dyDescent="0.25">
      <c r="A4930" s="1">
        <v>42818.166666666664</v>
      </c>
      <c r="B4930" s="2">
        <v>3.1787645219742799</v>
      </c>
    </row>
    <row r="4931" spans="1:2" x14ac:dyDescent="0.25">
      <c r="A4931" s="1">
        <v>43054.083333333336</v>
      </c>
      <c r="B4931" s="2">
        <v>3.1787177526111101</v>
      </c>
    </row>
    <row r="4932" spans="1:2" x14ac:dyDescent="0.25">
      <c r="A4932" s="1">
        <v>43085.208333333336</v>
      </c>
      <c r="B4932" s="2">
        <v>3.1786866836343401</v>
      </c>
    </row>
    <row r="4933" spans="1:2" x14ac:dyDescent="0.25">
      <c r="A4933" s="1">
        <v>42882.833333333336</v>
      </c>
      <c r="B4933" s="2">
        <v>3.1786713891536702</v>
      </c>
    </row>
    <row r="4934" spans="1:2" x14ac:dyDescent="0.25">
      <c r="A4934" s="1">
        <v>43062.666666666664</v>
      </c>
      <c r="B4934" s="2">
        <v>3.1786643757531299</v>
      </c>
    </row>
    <row r="4935" spans="1:2" x14ac:dyDescent="0.25">
      <c r="A4935" s="1">
        <v>42858.708333333336</v>
      </c>
      <c r="B4935" s="2">
        <v>3.1785557048902899</v>
      </c>
    </row>
    <row r="4936" spans="1:2" x14ac:dyDescent="0.25">
      <c r="A4936" s="1">
        <v>42944.041666666664</v>
      </c>
      <c r="B4936" s="2">
        <v>3.1785522097175898</v>
      </c>
    </row>
    <row r="4937" spans="1:2" x14ac:dyDescent="0.25">
      <c r="A4937" s="1">
        <v>43054.375</v>
      </c>
      <c r="B4937" s="2">
        <v>3.17854791359508</v>
      </c>
    </row>
    <row r="4938" spans="1:2" x14ac:dyDescent="0.25">
      <c r="A4938" s="1">
        <v>42744.375</v>
      </c>
      <c r="B4938" s="2">
        <v>3.1784653074142799</v>
      </c>
    </row>
    <row r="4939" spans="1:2" x14ac:dyDescent="0.25">
      <c r="A4939" s="1">
        <v>42917.75</v>
      </c>
      <c r="B4939" s="2">
        <v>3.17837697238829</v>
      </c>
    </row>
    <row r="4940" spans="1:2" x14ac:dyDescent="0.25">
      <c r="A4940" s="1">
        <v>42914.041666666664</v>
      </c>
      <c r="B4940" s="2">
        <v>3.1783057048900401</v>
      </c>
    </row>
    <row r="4941" spans="1:2" x14ac:dyDescent="0.25">
      <c r="A4941" s="1">
        <v>42950.666666666664</v>
      </c>
      <c r="B4941" s="2">
        <v>3.17813432962279</v>
      </c>
    </row>
    <row r="4942" spans="1:2" x14ac:dyDescent="0.25">
      <c r="A4942" s="1">
        <v>42951.625</v>
      </c>
      <c r="B4942" s="2">
        <v>3.1780015174636702</v>
      </c>
    </row>
    <row r="4943" spans="1:2" x14ac:dyDescent="0.25">
      <c r="A4943" s="1">
        <v>43078.666666666664</v>
      </c>
      <c r="B4943" s="2">
        <v>3.1779546479559899</v>
      </c>
    </row>
    <row r="4944" spans="1:2" x14ac:dyDescent="0.25">
      <c r="A4944" s="1">
        <v>42873</v>
      </c>
      <c r="B4944" s="2">
        <v>3.1778130374919198</v>
      </c>
    </row>
    <row r="4945" spans="1:2" x14ac:dyDescent="0.25">
      <c r="A4945" s="1">
        <v>42856.083333333336</v>
      </c>
      <c r="B4945" s="2">
        <v>3.17778865983498</v>
      </c>
    </row>
    <row r="4946" spans="1:2" x14ac:dyDescent="0.25">
      <c r="A4946" s="1">
        <v>43041.625</v>
      </c>
      <c r="B4946" s="2">
        <v>3.1777100017213198</v>
      </c>
    </row>
    <row r="4947" spans="1:2" x14ac:dyDescent="0.25">
      <c r="A4947" s="1">
        <v>42965.875</v>
      </c>
      <c r="B4947" s="2">
        <v>3.1776444621489102</v>
      </c>
    </row>
    <row r="4948" spans="1:2" x14ac:dyDescent="0.25">
      <c r="A4948" s="1">
        <v>43060.458333333336</v>
      </c>
      <c r="B4948" s="2">
        <v>3.1776214338925999</v>
      </c>
    </row>
    <row r="4949" spans="1:2" x14ac:dyDescent="0.25">
      <c r="A4949" s="1">
        <v>43050.958333333336</v>
      </c>
      <c r="B4949" s="2">
        <v>3.17761180389064</v>
      </c>
    </row>
    <row r="4950" spans="1:2" x14ac:dyDescent="0.25">
      <c r="A4950" s="1">
        <v>43053.625</v>
      </c>
      <c r="B4950" s="2">
        <v>3.1774314962125199</v>
      </c>
    </row>
    <row r="4951" spans="1:2" x14ac:dyDescent="0.25">
      <c r="A4951" s="1">
        <v>42893.333333333336</v>
      </c>
      <c r="B4951" s="2">
        <v>3.1774088291415099</v>
      </c>
    </row>
    <row r="4952" spans="1:2" x14ac:dyDescent="0.25">
      <c r="A4952" s="1">
        <v>43060.416666666664</v>
      </c>
      <c r="B4952" s="2">
        <v>3.1773567855092</v>
      </c>
    </row>
    <row r="4953" spans="1:2" x14ac:dyDescent="0.25">
      <c r="A4953" s="1">
        <v>42742.208333333336</v>
      </c>
      <c r="B4953" s="2">
        <v>3.1773360134126301</v>
      </c>
    </row>
    <row r="4954" spans="1:2" x14ac:dyDescent="0.25">
      <c r="A4954" s="1">
        <v>42742.25</v>
      </c>
      <c r="B4954" s="2">
        <v>3.1771948856250201</v>
      </c>
    </row>
    <row r="4955" spans="1:2" x14ac:dyDescent="0.25">
      <c r="A4955" s="1">
        <v>43056.666666666664</v>
      </c>
      <c r="B4955" s="2">
        <v>3.17677479434857</v>
      </c>
    </row>
    <row r="4956" spans="1:2" x14ac:dyDescent="0.25">
      <c r="A4956" s="1">
        <v>42897.75</v>
      </c>
      <c r="B4956" s="2">
        <v>3.1767520176091</v>
      </c>
    </row>
    <row r="4957" spans="1:2" x14ac:dyDescent="0.25">
      <c r="A4957" s="1">
        <v>42964.208333333336</v>
      </c>
      <c r="B4957" s="2">
        <v>3.1766794378368699</v>
      </c>
    </row>
    <row r="4958" spans="1:2" x14ac:dyDescent="0.25">
      <c r="A4958" s="1">
        <v>43085.833333333336</v>
      </c>
      <c r="B4958" s="2">
        <v>3.1766611282569501</v>
      </c>
    </row>
    <row r="4959" spans="1:2" x14ac:dyDescent="0.25">
      <c r="A4959" s="1">
        <v>42893.416666666664</v>
      </c>
      <c r="B4959" s="2">
        <v>3.1764489699457501</v>
      </c>
    </row>
    <row r="4960" spans="1:2" x14ac:dyDescent="0.25">
      <c r="A4960" s="1">
        <v>43046.041666666664</v>
      </c>
      <c r="B4960" s="2">
        <v>3.1764142232077202</v>
      </c>
    </row>
    <row r="4961" spans="1:2" x14ac:dyDescent="0.25">
      <c r="A4961" s="1">
        <v>42964.583333333336</v>
      </c>
      <c r="B4961" s="2">
        <v>3.1764089534836102</v>
      </c>
    </row>
    <row r="4962" spans="1:2" x14ac:dyDescent="0.25">
      <c r="A4962" s="1">
        <v>43060.333333333336</v>
      </c>
      <c r="B4962" s="2">
        <v>3.1764056922472399</v>
      </c>
    </row>
    <row r="4963" spans="1:2" x14ac:dyDescent="0.25">
      <c r="A4963" s="1">
        <v>42685.833333333336</v>
      </c>
      <c r="B4963" s="2">
        <v>3.1764046940396602</v>
      </c>
    </row>
    <row r="4964" spans="1:2" x14ac:dyDescent="0.25">
      <c r="A4964" s="1">
        <v>42908.875</v>
      </c>
      <c r="B4964" s="2">
        <v>3.17623411663538</v>
      </c>
    </row>
    <row r="4965" spans="1:2" x14ac:dyDescent="0.25">
      <c r="A4965" s="1">
        <v>43067.625</v>
      </c>
      <c r="B4965" s="2">
        <v>3.1762302026878699</v>
      </c>
    </row>
    <row r="4966" spans="1:2" x14ac:dyDescent="0.25">
      <c r="A4966" s="1">
        <v>42910.25</v>
      </c>
      <c r="B4966" s="2">
        <v>3.17616801479382</v>
      </c>
    </row>
    <row r="4967" spans="1:2" x14ac:dyDescent="0.25">
      <c r="A4967" s="1">
        <v>42776.875</v>
      </c>
      <c r="B4967" s="2">
        <v>3.17602796402883</v>
      </c>
    </row>
    <row r="4968" spans="1:2" x14ac:dyDescent="0.25">
      <c r="A4968" s="1">
        <v>42908.833333333336</v>
      </c>
      <c r="B4968" s="2">
        <v>3.1759484835333498</v>
      </c>
    </row>
    <row r="4969" spans="1:2" x14ac:dyDescent="0.25">
      <c r="A4969" s="1">
        <v>42965.916666666664</v>
      </c>
      <c r="B4969" s="2">
        <v>3.1759356580463201</v>
      </c>
    </row>
    <row r="4970" spans="1:2" x14ac:dyDescent="0.25">
      <c r="A4970" s="1">
        <v>42929.875</v>
      </c>
      <c r="B4970" s="2">
        <v>3.17591030700904</v>
      </c>
    </row>
    <row r="4971" spans="1:2" x14ac:dyDescent="0.25">
      <c r="A4971" s="1">
        <v>43090.333333333336</v>
      </c>
      <c r="B4971" s="2">
        <v>3.1758716117403698</v>
      </c>
    </row>
    <row r="4972" spans="1:2" x14ac:dyDescent="0.25">
      <c r="A4972" s="1">
        <v>42965.125</v>
      </c>
      <c r="B4972" s="2">
        <v>3.1757390651775799</v>
      </c>
    </row>
    <row r="4973" spans="1:2" x14ac:dyDescent="0.25">
      <c r="A4973" s="1">
        <v>42972.666666666664</v>
      </c>
      <c r="B4973" s="2">
        <v>3.1756890921835002</v>
      </c>
    </row>
    <row r="4974" spans="1:2" x14ac:dyDescent="0.25">
      <c r="A4974" s="1">
        <v>42760.166666666664</v>
      </c>
      <c r="B4974" s="2">
        <v>3.1756511131795899</v>
      </c>
    </row>
    <row r="4975" spans="1:2" x14ac:dyDescent="0.25">
      <c r="A4975" s="1">
        <v>42986.708333333336</v>
      </c>
      <c r="B4975" s="2">
        <v>3.1756444848948</v>
      </c>
    </row>
    <row r="4976" spans="1:2" x14ac:dyDescent="0.25">
      <c r="A4976" s="1">
        <v>42986.583333333336</v>
      </c>
      <c r="B4976" s="2">
        <v>3.1755988598767502</v>
      </c>
    </row>
    <row r="4977" spans="1:2" x14ac:dyDescent="0.25">
      <c r="A4977" s="1">
        <v>42854.75</v>
      </c>
      <c r="B4977" s="2">
        <v>3.1755954348233502</v>
      </c>
    </row>
    <row r="4978" spans="1:2" x14ac:dyDescent="0.25">
      <c r="A4978" s="1">
        <v>42832.083333333336</v>
      </c>
      <c r="B4978" s="2">
        <v>3.1755888469823401</v>
      </c>
    </row>
    <row r="4979" spans="1:2" x14ac:dyDescent="0.25">
      <c r="A4979" s="1">
        <v>42868.083333333336</v>
      </c>
      <c r="B4979" s="2">
        <v>3.1755557288339098</v>
      </c>
    </row>
    <row r="4980" spans="1:2" x14ac:dyDescent="0.25">
      <c r="A4980" s="1">
        <v>43032.041666666664</v>
      </c>
      <c r="B4980" s="2">
        <v>3.1755173789053699</v>
      </c>
    </row>
    <row r="4981" spans="1:2" x14ac:dyDescent="0.25">
      <c r="A4981" s="1">
        <v>43060.916666666664</v>
      </c>
      <c r="B4981" s="2">
        <v>3.1754142001851302</v>
      </c>
    </row>
    <row r="4982" spans="1:2" x14ac:dyDescent="0.25">
      <c r="A4982" s="1">
        <v>42908.208333333336</v>
      </c>
      <c r="B4982" s="2">
        <v>3.17525800330271</v>
      </c>
    </row>
    <row r="4983" spans="1:2" x14ac:dyDescent="0.25">
      <c r="A4983" s="1">
        <v>42785.75</v>
      </c>
      <c r="B4983" s="2">
        <v>3.1750602748472598</v>
      </c>
    </row>
    <row r="4984" spans="1:2" x14ac:dyDescent="0.25">
      <c r="A4984" s="1">
        <v>43086.583333333336</v>
      </c>
      <c r="B4984" s="2">
        <v>3.17493061505564</v>
      </c>
    </row>
    <row r="4985" spans="1:2" x14ac:dyDescent="0.25">
      <c r="A4985" s="1">
        <v>42798.916666666664</v>
      </c>
      <c r="B4985" s="2">
        <v>3.1748893411055401</v>
      </c>
    </row>
    <row r="4986" spans="1:2" x14ac:dyDescent="0.25">
      <c r="A4986" s="1">
        <v>42857.75</v>
      </c>
      <c r="B4986" s="2">
        <v>3.17484106494401</v>
      </c>
    </row>
    <row r="4987" spans="1:2" x14ac:dyDescent="0.25">
      <c r="A4987" s="1">
        <v>42846.291666666664</v>
      </c>
      <c r="B4987" s="2">
        <v>3.1748342418015798</v>
      </c>
    </row>
    <row r="4988" spans="1:2" x14ac:dyDescent="0.25">
      <c r="A4988" s="1">
        <v>43066.458333333336</v>
      </c>
      <c r="B4988" s="2">
        <v>3.1747198632235398</v>
      </c>
    </row>
    <row r="4989" spans="1:2" x14ac:dyDescent="0.25">
      <c r="A4989" s="1">
        <v>42970.833333333336</v>
      </c>
      <c r="B4989" s="2">
        <v>3.17471313359369</v>
      </c>
    </row>
    <row r="4990" spans="1:2" x14ac:dyDescent="0.25">
      <c r="A4990" s="1">
        <v>43081.541666666664</v>
      </c>
      <c r="B4990" s="2">
        <v>3.17470189015128</v>
      </c>
    </row>
    <row r="4991" spans="1:2" x14ac:dyDescent="0.25">
      <c r="A4991" s="1">
        <v>43025.583333333336</v>
      </c>
      <c r="B4991" s="2">
        <v>3.1745700610139802</v>
      </c>
    </row>
    <row r="4992" spans="1:2" x14ac:dyDescent="0.25">
      <c r="A4992" s="1">
        <v>43060.875</v>
      </c>
      <c r="B4992" s="2">
        <v>3.17448249826943</v>
      </c>
    </row>
    <row r="4993" spans="1:2" x14ac:dyDescent="0.25">
      <c r="A4993" s="1">
        <v>42765.291666666664</v>
      </c>
      <c r="B4993" s="2">
        <v>3.1741311892304598</v>
      </c>
    </row>
    <row r="4994" spans="1:2" x14ac:dyDescent="0.25">
      <c r="A4994" s="1">
        <v>42965.958333333336</v>
      </c>
      <c r="B4994" s="2">
        <v>3.1740824627525401</v>
      </c>
    </row>
    <row r="4995" spans="1:2" x14ac:dyDescent="0.25">
      <c r="A4995" s="1">
        <v>43032</v>
      </c>
      <c r="B4995" s="2">
        <v>3.1740379066051201</v>
      </c>
    </row>
    <row r="4996" spans="1:2" x14ac:dyDescent="0.25">
      <c r="A4996" s="1">
        <v>43052.208333333336</v>
      </c>
      <c r="B4996" s="2">
        <v>3.1739488868987702</v>
      </c>
    </row>
    <row r="4997" spans="1:2" x14ac:dyDescent="0.25">
      <c r="A4997" s="1">
        <v>42927.333333333336</v>
      </c>
      <c r="B4997" s="2">
        <v>3.1739194604953198</v>
      </c>
    </row>
    <row r="4998" spans="1:2" x14ac:dyDescent="0.25">
      <c r="A4998" s="1">
        <v>42946</v>
      </c>
      <c r="B4998" s="2">
        <v>3.1738958879347599</v>
      </c>
    </row>
    <row r="4999" spans="1:2" x14ac:dyDescent="0.25">
      <c r="A4999" s="1">
        <v>42986.625</v>
      </c>
      <c r="B4999" s="2">
        <v>3.1737918689906799</v>
      </c>
    </row>
    <row r="5000" spans="1:2" x14ac:dyDescent="0.25">
      <c r="A5000" s="1">
        <v>42765.25</v>
      </c>
      <c r="B5000" s="2">
        <v>3.17360389672724</v>
      </c>
    </row>
    <row r="5001" spans="1:2" x14ac:dyDescent="0.25">
      <c r="A5001" s="1">
        <v>42762.166666666664</v>
      </c>
      <c r="B5001" s="2">
        <v>3.1733938850950798</v>
      </c>
    </row>
    <row r="5002" spans="1:2" x14ac:dyDescent="0.25">
      <c r="A5002" s="1">
        <v>43073.583333333336</v>
      </c>
      <c r="B5002" s="2">
        <v>3.1733374042751299</v>
      </c>
    </row>
    <row r="5003" spans="1:2" x14ac:dyDescent="0.25">
      <c r="A5003" s="1">
        <v>42807.75</v>
      </c>
      <c r="B5003" s="2">
        <v>3.1731470692182402</v>
      </c>
    </row>
    <row r="5004" spans="1:2" x14ac:dyDescent="0.25">
      <c r="A5004" s="1">
        <v>42833.875</v>
      </c>
      <c r="B5004" s="2">
        <v>3.1731004007929098</v>
      </c>
    </row>
    <row r="5005" spans="1:2" x14ac:dyDescent="0.25">
      <c r="A5005" s="1">
        <v>42852.791666666664</v>
      </c>
      <c r="B5005" s="2">
        <v>3.17309101107407</v>
      </c>
    </row>
    <row r="5006" spans="1:2" x14ac:dyDescent="0.25">
      <c r="A5006" s="1">
        <v>42912.333333333336</v>
      </c>
      <c r="B5006" s="2">
        <v>3.1729725817795398</v>
      </c>
    </row>
    <row r="5007" spans="1:2" x14ac:dyDescent="0.25">
      <c r="A5007" s="1">
        <v>42849.916666666664</v>
      </c>
      <c r="B5007" s="2">
        <v>3.17270735743837</v>
      </c>
    </row>
    <row r="5008" spans="1:2" x14ac:dyDescent="0.25">
      <c r="A5008" s="1">
        <v>42858.583333333336</v>
      </c>
      <c r="B5008" s="2">
        <v>3.1726882301649901</v>
      </c>
    </row>
    <row r="5009" spans="1:2" x14ac:dyDescent="0.25">
      <c r="A5009" s="1">
        <v>43060.666666666664</v>
      </c>
      <c r="B5009" s="2">
        <v>3.1726327533035401</v>
      </c>
    </row>
    <row r="5010" spans="1:2" x14ac:dyDescent="0.25">
      <c r="A5010" s="1">
        <v>42766.458333333336</v>
      </c>
      <c r="B5010" s="2">
        <v>3.1725349569260999</v>
      </c>
    </row>
    <row r="5011" spans="1:2" x14ac:dyDescent="0.25">
      <c r="A5011" s="1">
        <v>42747.708333333336</v>
      </c>
      <c r="B5011" s="2">
        <v>3.1725061308011302</v>
      </c>
    </row>
    <row r="5012" spans="1:2" x14ac:dyDescent="0.25">
      <c r="A5012" s="1">
        <v>42879.5</v>
      </c>
      <c r="B5012" s="2">
        <v>3.17245213327113</v>
      </c>
    </row>
    <row r="5013" spans="1:2" x14ac:dyDescent="0.25">
      <c r="A5013" s="1">
        <v>42746.208333333336</v>
      </c>
      <c r="B5013" s="2">
        <v>3.1723937510793698</v>
      </c>
    </row>
    <row r="5014" spans="1:2" x14ac:dyDescent="0.25">
      <c r="A5014" s="1">
        <v>43077.125</v>
      </c>
      <c r="B5014" s="2">
        <v>3.1723283949966201</v>
      </c>
    </row>
    <row r="5015" spans="1:2" x14ac:dyDescent="0.25">
      <c r="A5015" s="1">
        <v>43046</v>
      </c>
      <c r="B5015" s="2">
        <v>3.1720522324360401</v>
      </c>
    </row>
    <row r="5016" spans="1:2" x14ac:dyDescent="0.25">
      <c r="A5016" s="1">
        <v>43060.208333333336</v>
      </c>
      <c r="B5016" s="2">
        <v>3.1720076117718499</v>
      </c>
    </row>
    <row r="5017" spans="1:2" x14ac:dyDescent="0.25">
      <c r="A5017" s="1">
        <v>43059</v>
      </c>
      <c r="B5017" s="2">
        <v>3.1718974222104501</v>
      </c>
    </row>
    <row r="5018" spans="1:2" x14ac:dyDescent="0.25">
      <c r="A5018" s="1">
        <v>43060.583333333336</v>
      </c>
      <c r="B5018" s="2">
        <v>3.17186399481229</v>
      </c>
    </row>
    <row r="5019" spans="1:2" x14ac:dyDescent="0.25">
      <c r="A5019" s="1">
        <v>42760.208333333336</v>
      </c>
      <c r="B5019" s="2">
        <v>3.1718328837810401</v>
      </c>
    </row>
    <row r="5020" spans="1:2" x14ac:dyDescent="0.25">
      <c r="A5020" s="1">
        <v>43060.791666666664</v>
      </c>
      <c r="B5020" s="2">
        <v>3.1717824849457799</v>
      </c>
    </row>
    <row r="5021" spans="1:2" x14ac:dyDescent="0.25">
      <c r="A5021" s="1">
        <v>43060.291666666664</v>
      </c>
      <c r="B5021" s="2">
        <v>3.1717398845477001</v>
      </c>
    </row>
    <row r="5022" spans="1:2" x14ac:dyDescent="0.25">
      <c r="A5022" s="1">
        <v>42910.5</v>
      </c>
      <c r="B5022" s="2">
        <v>3.1717361195169098</v>
      </c>
    </row>
    <row r="5023" spans="1:2" x14ac:dyDescent="0.25">
      <c r="A5023" s="1">
        <v>42692.333333333336</v>
      </c>
      <c r="B5023" s="2">
        <v>3.1716841575716201</v>
      </c>
    </row>
    <row r="5024" spans="1:2" x14ac:dyDescent="0.25">
      <c r="A5024" s="1">
        <v>42901.416666666664</v>
      </c>
      <c r="B5024" s="2">
        <v>3.1716678951883099</v>
      </c>
    </row>
    <row r="5025" spans="1:2" x14ac:dyDescent="0.25">
      <c r="A5025" s="1">
        <v>43100.333333333336</v>
      </c>
      <c r="B5025" s="2">
        <v>3.1716156861351998</v>
      </c>
    </row>
    <row r="5026" spans="1:2" x14ac:dyDescent="0.25">
      <c r="A5026" s="1">
        <v>42698.375</v>
      </c>
      <c r="B5026" s="2">
        <v>3.1714866579221201</v>
      </c>
    </row>
    <row r="5027" spans="1:2" x14ac:dyDescent="0.25">
      <c r="A5027" s="1">
        <v>43037.708333333336</v>
      </c>
      <c r="B5027" s="2">
        <v>3.1713971569649302</v>
      </c>
    </row>
    <row r="5028" spans="1:2" x14ac:dyDescent="0.25">
      <c r="A5028" s="1">
        <v>43052.375</v>
      </c>
      <c r="B5028" s="2">
        <v>3.1713716148061102</v>
      </c>
    </row>
    <row r="5029" spans="1:2" x14ac:dyDescent="0.25">
      <c r="A5029" s="1">
        <v>43056.708333333336</v>
      </c>
      <c r="B5029" s="2">
        <v>3.1712663132907699</v>
      </c>
    </row>
    <row r="5030" spans="1:2" x14ac:dyDescent="0.25">
      <c r="A5030" s="1">
        <v>42902.458333333336</v>
      </c>
      <c r="B5030" s="2">
        <v>3.1711936035235899</v>
      </c>
    </row>
    <row r="5031" spans="1:2" x14ac:dyDescent="0.25">
      <c r="A5031" s="1">
        <v>42889.375</v>
      </c>
      <c r="B5031" s="2">
        <v>3.1711844124910802</v>
      </c>
    </row>
    <row r="5032" spans="1:2" x14ac:dyDescent="0.25">
      <c r="A5032" s="1">
        <v>42893.375</v>
      </c>
      <c r="B5032" s="2">
        <v>3.1711035362850502</v>
      </c>
    </row>
    <row r="5033" spans="1:2" x14ac:dyDescent="0.25">
      <c r="A5033" s="1">
        <v>42829.416666666664</v>
      </c>
      <c r="B5033" s="2">
        <v>3.1711010572931002</v>
      </c>
    </row>
    <row r="5034" spans="1:2" x14ac:dyDescent="0.25">
      <c r="A5034" s="1">
        <v>42788.708333333336</v>
      </c>
      <c r="B5034" s="2">
        <v>3.17099529861534</v>
      </c>
    </row>
    <row r="5035" spans="1:2" x14ac:dyDescent="0.25">
      <c r="A5035" s="1">
        <v>42752.458333333336</v>
      </c>
      <c r="B5035" s="2">
        <v>3.17095409252024</v>
      </c>
    </row>
    <row r="5036" spans="1:2" x14ac:dyDescent="0.25">
      <c r="A5036" s="1">
        <v>43085.75</v>
      </c>
      <c r="B5036" s="2">
        <v>3.1708890659675499</v>
      </c>
    </row>
    <row r="5037" spans="1:2" x14ac:dyDescent="0.25">
      <c r="A5037" s="1">
        <v>42986.791666666664</v>
      </c>
      <c r="B5037" s="2">
        <v>3.1708169730350702</v>
      </c>
    </row>
    <row r="5038" spans="1:2" x14ac:dyDescent="0.25">
      <c r="A5038" s="1">
        <v>42858.916666666664</v>
      </c>
      <c r="B5038" s="2">
        <v>3.1707774784780698</v>
      </c>
    </row>
    <row r="5039" spans="1:2" x14ac:dyDescent="0.25">
      <c r="A5039" s="1">
        <v>42905.875</v>
      </c>
      <c r="B5039" s="2">
        <v>3.1707740530755699</v>
      </c>
    </row>
    <row r="5040" spans="1:2" x14ac:dyDescent="0.25">
      <c r="A5040" s="1">
        <v>43051.666666666664</v>
      </c>
      <c r="B5040" s="2">
        <v>3.17075762244944</v>
      </c>
    </row>
    <row r="5041" spans="1:2" x14ac:dyDescent="0.25">
      <c r="A5041" s="1">
        <v>43047.333333333336</v>
      </c>
      <c r="B5041" s="2">
        <v>3.17058531944053</v>
      </c>
    </row>
    <row r="5042" spans="1:2" x14ac:dyDescent="0.25">
      <c r="A5042" s="1">
        <v>42986.666666666664</v>
      </c>
      <c r="B5042" s="2">
        <v>3.1705821811972998</v>
      </c>
    </row>
    <row r="5043" spans="1:2" x14ac:dyDescent="0.25">
      <c r="A5043" s="1">
        <v>42893.458333333336</v>
      </c>
      <c r="B5043" s="2">
        <v>3.1702613533806199</v>
      </c>
    </row>
    <row r="5044" spans="1:2" x14ac:dyDescent="0.25">
      <c r="A5044" s="1">
        <v>42858.666666666664</v>
      </c>
      <c r="B5044" s="2">
        <v>3.1701799599657101</v>
      </c>
    </row>
    <row r="5045" spans="1:2" x14ac:dyDescent="0.25">
      <c r="A5045" s="1">
        <v>43036.083333333336</v>
      </c>
      <c r="B5045" s="2">
        <v>3.1701727644740498</v>
      </c>
    </row>
    <row r="5046" spans="1:2" x14ac:dyDescent="0.25">
      <c r="A5046" s="1">
        <v>42907.375</v>
      </c>
      <c r="B5046" s="2">
        <v>3.1701556994640798</v>
      </c>
    </row>
    <row r="5047" spans="1:2" x14ac:dyDescent="0.25">
      <c r="A5047" s="1">
        <v>42869.541666666664</v>
      </c>
      <c r="B5047" s="2">
        <v>3.1699997396080599</v>
      </c>
    </row>
    <row r="5048" spans="1:2" x14ac:dyDescent="0.25">
      <c r="A5048" s="1">
        <v>42929.75</v>
      </c>
      <c r="B5048" s="2">
        <v>3.1699547483505102</v>
      </c>
    </row>
    <row r="5049" spans="1:2" x14ac:dyDescent="0.25">
      <c r="A5049" s="1">
        <v>42829.375</v>
      </c>
      <c r="B5049" s="2">
        <v>3.16991559058008</v>
      </c>
    </row>
    <row r="5050" spans="1:2" x14ac:dyDescent="0.25">
      <c r="A5050" s="1">
        <v>42930.666666666664</v>
      </c>
      <c r="B5050" s="2">
        <v>3.1698164602246499</v>
      </c>
    </row>
    <row r="5051" spans="1:2" x14ac:dyDescent="0.25">
      <c r="A5051" s="1">
        <v>43060.75</v>
      </c>
      <c r="B5051" s="2">
        <v>3.1697782669867198</v>
      </c>
    </row>
    <row r="5052" spans="1:2" x14ac:dyDescent="0.25">
      <c r="A5052" s="1">
        <v>42936.791666666664</v>
      </c>
      <c r="B5052" s="2">
        <v>3.1697577620156201</v>
      </c>
    </row>
    <row r="5053" spans="1:2" x14ac:dyDescent="0.25">
      <c r="A5053" s="1">
        <v>42897.708333333336</v>
      </c>
      <c r="B5053" s="2">
        <v>3.16973953906732</v>
      </c>
    </row>
    <row r="5054" spans="1:2" x14ac:dyDescent="0.25">
      <c r="A5054" s="1">
        <v>42917.708333333336</v>
      </c>
      <c r="B5054" s="2">
        <v>3.1697058384961099</v>
      </c>
    </row>
    <row r="5055" spans="1:2" x14ac:dyDescent="0.25">
      <c r="A5055" s="1">
        <v>43054.166666666664</v>
      </c>
      <c r="B5055" s="2">
        <v>3.1695945248526902</v>
      </c>
    </row>
    <row r="5056" spans="1:2" x14ac:dyDescent="0.25">
      <c r="A5056" s="1">
        <v>43068.666666666664</v>
      </c>
      <c r="B5056" s="2">
        <v>3.1695245223738899</v>
      </c>
    </row>
    <row r="5057" spans="1:2" x14ac:dyDescent="0.25">
      <c r="A5057" s="1">
        <v>43057.833333333336</v>
      </c>
      <c r="B5057" s="2">
        <v>3.16948299378805</v>
      </c>
    </row>
    <row r="5058" spans="1:2" x14ac:dyDescent="0.25">
      <c r="A5058" s="1">
        <v>43058.958333333336</v>
      </c>
      <c r="B5058" s="2">
        <v>3.1694694681435802</v>
      </c>
    </row>
    <row r="5059" spans="1:2" x14ac:dyDescent="0.25">
      <c r="A5059" s="1">
        <v>42966</v>
      </c>
      <c r="B5059" s="2">
        <v>3.1694484094831301</v>
      </c>
    </row>
    <row r="5060" spans="1:2" x14ac:dyDescent="0.25">
      <c r="A5060" s="1">
        <v>42902.041666666664</v>
      </c>
      <c r="B5060" s="2">
        <v>3.16943044650727</v>
      </c>
    </row>
    <row r="5061" spans="1:2" x14ac:dyDescent="0.25">
      <c r="A5061" s="1">
        <v>42723.375</v>
      </c>
      <c r="B5061" s="2">
        <v>3.16935953874854</v>
      </c>
    </row>
    <row r="5062" spans="1:2" x14ac:dyDescent="0.25">
      <c r="A5062" s="1">
        <v>42786.541666666664</v>
      </c>
      <c r="B5062" s="2">
        <v>3.1693063920783899</v>
      </c>
    </row>
    <row r="5063" spans="1:2" x14ac:dyDescent="0.25">
      <c r="A5063" s="1">
        <v>42966.375</v>
      </c>
      <c r="B5063" s="2">
        <v>3.1692883748687901</v>
      </c>
    </row>
    <row r="5064" spans="1:2" x14ac:dyDescent="0.25">
      <c r="A5064" s="1">
        <v>42932.958333333336</v>
      </c>
      <c r="B5064" s="2">
        <v>3.1692868516632302</v>
      </c>
    </row>
    <row r="5065" spans="1:2" x14ac:dyDescent="0.25">
      <c r="A5065" s="1">
        <v>43060.166666666664</v>
      </c>
      <c r="B5065" s="2">
        <v>3.1692629079922101</v>
      </c>
    </row>
    <row r="5066" spans="1:2" x14ac:dyDescent="0.25">
      <c r="A5066" s="1">
        <v>42948.791666666664</v>
      </c>
      <c r="B5066" s="2">
        <v>3.1692353022621198</v>
      </c>
    </row>
    <row r="5067" spans="1:2" x14ac:dyDescent="0.25">
      <c r="A5067" s="1">
        <v>43060.25</v>
      </c>
      <c r="B5067" s="2">
        <v>3.1690260698115602</v>
      </c>
    </row>
    <row r="5068" spans="1:2" x14ac:dyDescent="0.25">
      <c r="A5068" s="1">
        <v>43085.25</v>
      </c>
      <c r="B5068" s="2">
        <v>3.1689432215776199</v>
      </c>
    </row>
    <row r="5069" spans="1:2" x14ac:dyDescent="0.25">
      <c r="A5069" s="1">
        <v>43067.666666666664</v>
      </c>
      <c r="B5069" s="2">
        <v>3.1689032836064102</v>
      </c>
    </row>
    <row r="5070" spans="1:2" x14ac:dyDescent="0.25">
      <c r="A5070" s="1">
        <v>42966.083333333336</v>
      </c>
      <c r="B5070" s="2">
        <v>3.1688773948950701</v>
      </c>
    </row>
    <row r="5071" spans="1:2" x14ac:dyDescent="0.25">
      <c r="A5071" s="1">
        <v>42863.75</v>
      </c>
      <c r="B5071" s="2">
        <v>3.1688697553731102</v>
      </c>
    </row>
    <row r="5072" spans="1:2" x14ac:dyDescent="0.25">
      <c r="A5072" s="1">
        <v>43060.708333333336</v>
      </c>
      <c r="B5072" s="2">
        <v>3.1686032653943101</v>
      </c>
    </row>
    <row r="5073" spans="1:2" x14ac:dyDescent="0.25">
      <c r="A5073" s="1">
        <v>43059.666666666664</v>
      </c>
      <c r="B5073" s="2">
        <v>3.1685697302651699</v>
      </c>
    </row>
    <row r="5074" spans="1:2" x14ac:dyDescent="0.25">
      <c r="A5074" s="1">
        <v>42986.416666666664</v>
      </c>
      <c r="B5074" s="2">
        <v>3.1685643914761301</v>
      </c>
    </row>
    <row r="5075" spans="1:2" x14ac:dyDescent="0.25">
      <c r="A5075" s="1">
        <v>43085.666666666664</v>
      </c>
      <c r="B5075" s="2">
        <v>3.1685587207688899</v>
      </c>
    </row>
    <row r="5076" spans="1:2" x14ac:dyDescent="0.25">
      <c r="A5076" s="1">
        <v>42914</v>
      </c>
      <c r="B5076" s="2">
        <v>3.16851399715451</v>
      </c>
    </row>
    <row r="5077" spans="1:2" x14ac:dyDescent="0.25">
      <c r="A5077" s="1">
        <v>43060.833333333336</v>
      </c>
      <c r="B5077" s="2">
        <v>3.1684820626814298</v>
      </c>
    </row>
    <row r="5078" spans="1:2" x14ac:dyDescent="0.25">
      <c r="A5078" s="1">
        <v>43061.541666666664</v>
      </c>
      <c r="B5078" s="2">
        <v>3.1684729508235598</v>
      </c>
    </row>
    <row r="5079" spans="1:2" x14ac:dyDescent="0.25">
      <c r="A5079" s="1">
        <v>42744.416666666664</v>
      </c>
      <c r="B5079" s="2">
        <v>3.1683227929272499</v>
      </c>
    </row>
    <row r="5080" spans="1:2" x14ac:dyDescent="0.25">
      <c r="A5080" s="1">
        <v>42901.458333333336</v>
      </c>
      <c r="B5080" s="2">
        <v>3.1682705245915201</v>
      </c>
    </row>
    <row r="5081" spans="1:2" x14ac:dyDescent="0.25">
      <c r="A5081" s="1">
        <v>42829.333333333336</v>
      </c>
      <c r="B5081" s="2">
        <v>3.1680649781161598</v>
      </c>
    </row>
    <row r="5082" spans="1:2" x14ac:dyDescent="0.25">
      <c r="A5082" s="1">
        <v>43052.25</v>
      </c>
      <c r="B5082" s="2">
        <v>3.1679880920630898</v>
      </c>
    </row>
    <row r="5083" spans="1:2" x14ac:dyDescent="0.25">
      <c r="A5083" s="1">
        <v>43075.75</v>
      </c>
      <c r="B5083" s="2">
        <v>3.16787481076036</v>
      </c>
    </row>
    <row r="5084" spans="1:2" x14ac:dyDescent="0.25">
      <c r="A5084" s="1">
        <v>42788.666666666664</v>
      </c>
      <c r="B5084" s="2">
        <v>3.1678389428392402</v>
      </c>
    </row>
    <row r="5085" spans="1:2" x14ac:dyDescent="0.25">
      <c r="A5085" s="1">
        <v>43058.916666666664</v>
      </c>
      <c r="B5085" s="2">
        <v>3.1678385787546102</v>
      </c>
    </row>
    <row r="5086" spans="1:2" x14ac:dyDescent="0.25">
      <c r="A5086" s="1">
        <v>42947.625</v>
      </c>
      <c r="B5086" s="2">
        <v>3.1677669010219902</v>
      </c>
    </row>
    <row r="5087" spans="1:2" x14ac:dyDescent="0.25">
      <c r="A5087" s="1">
        <v>42863.708333333336</v>
      </c>
      <c r="B5087" s="2">
        <v>3.16759174059584</v>
      </c>
    </row>
    <row r="5088" spans="1:2" x14ac:dyDescent="0.25">
      <c r="A5088" s="1">
        <v>43069</v>
      </c>
      <c r="B5088" s="2">
        <v>3.1674461171508401</v>
      </c>
    </row>
    <row r="5089" spans="1:2" x14ac:dyDescent="0.25">
      <c r="A5089" s="1">
        <v>43050.916666666664</v>
      </c>
      <c r="B5089" s="2">
        <v>3.1674332658195898</v>
      </c>
    </row>
    <row r="5090" spans="1:2" x14ac:dyDescent="0.25">
      <c r="A5090" s="1">
        <v>43060.125</v>
      </c>
      <c r="B5090" s="2">
        <v>3.1673677121227901</v>
      </c>
    </row>
    <row r="5091" spans="1:2" x14ac:dyDescent="0.25">
      <c r="A5091" s="1">
        <v>42929.916666666664</v>
      </c>
      <c r="B5091" s="2">
        <v>3.1673556741491802</v>
      </c>
    </row>
    <row r="5092" spans="1:2" x14ac:dyDescent="0.25">
      <c r="A5092" s="1">
        <v>42869.916666666664</v>
      </c>
      <c r="B5092" s="2">
        <v>3.1671789412548801</v>
      </c>
    </row>
    <row r="5093" spans="1:2" x14ac:dyDescent="0.25">
      <c r="A5093" s="1">
        <v>42729.083333333336</v>
      </c>
      <c r="B5093" s="2">
        <v>3.16715248161153</v>
      </c>
    </row>
    <row r="5094" spans="1:2" x14ac:dyDescent="0.25">
      <c r="A5094" s="1">
        <v>42695.583333333336</v>
      </c>
      <c r="B5094" s="2">
        <v>3.1667657981305801</v>
      </c>
    </row>
    <row r="5095" spans="1:2" x14ac:dyDescent="0.25">
      <c r="A5095" s="1">
        <v>43061.583333333336</v>
      </c>
      <c r="B5095" s="2">
        <v>3.16672309768978</v>
      </c>
    </row>
    <row r="5096" spans="1:2" x14ac:dyDescent="0.25">
      <c r="A5096" s="1">
        <v>43042.916666666664</v>
      </c>
      <c r="B5096" s="2">
        <v>3.1665860086084701</v>
      </c>
    </row>
    <row r="5097" spans="1:2" x14ac:dyDescent="0.25">
      <c r="A5097" s="1">
        <v>42920</v>
      </c>
      <c r="B5097" s="2">
        <v>3.16658029697461</v>
      </c>
    </row>
    <row r="5098" spans="1:2" x14ac:dyDescent="0.25">
      <c r="A5098" s="1">
        <v>43066.416666666664</v>
      </c>
      <c r="B5098" s="2">
        <v>3.16655471287643</v>
      </c>
    </row>
    <row r="5099" spans="1:2" x14ac:dyDescent="0.25">
      <c r="A5099" s="1">
        <v>43094.708333333336</v>
      </c>
      <c r="B5099" s="2">
        <v>3.1665015444111502</v>
      </c>
    </row>
    <row r="5100" spans="1:2" x14ac:dyDescent="0.25">
      <c r="A5100" s="1">
        <v>42965.791666666664</v>
      </c>
      <c r="B5100" s="2">
        <v>3.1664889506098399</v>
      </c>
    </row>
    <row r="5101" spans="1:2" x14ac:dyDescent="0.25">
      <c r="A5101" s="1">
        <v>42909.5</v>
      </c>
      <c r="B5101" s="2">
        <v>3.1663039598770801</v>
      </c>
    </row>
    <row r="5102" spans="1:2" x14ac:dyDescent="0.25">
      <c r="A5102" s="1">
        <v>42882.791666666664</v>
      </c>
      <c r="B5102" s="2">
        <v>3.16625086322487</v>
      </c>
    </row>
    <row r="5103" spans="1:2" x14ac:dyDescent="0.25">
      <c r="A5103" s="1">
        <v>42741.791666666664</v>
      </c>
      <c r="B5103" s="2">
        <v>3.1660616276185398</v>
      </c>
    </row>
    <row r="5104" spans="1:2" x14ac:dyDescent="0.25">
      <c r="A5104" s="1">
        <v>42869.5</v>
      </c>
      <c r="B5104" s="2">
        <v>3.1660448472259701</v>
      </c>
    </row>
    <row r="5105" spans="1:2" x14ac:dyDescent="0.25">
      <c r="A5105" s="1">
        <v>42917.666666666664</v>
      </c>
      <c r="B5105" s="2">
        <v>3.1659806792330998</v>
      </c>
    </row>
    <row r="5106" spans="1:2" x14ac:dyDescent="0.25">
      <c r="A5106" s="1">
        <v>43073.625</v>
      </c>
      <c r="B5106" s="2">
        <v>3.16597976368887</v>
      </c>
    </row>
    <row r="5107" spans="1:2" x14ac:dyDescent="0.25">
      <c r="A5107" s="1">
        <v>43044.75</v>
      </c>
      <c r="B5107" s="2">
        <v>3.1659040541823198</v>
      </c>
    </row>
    <row r="5108" spans="1:2" x14ac:dyDescent="0.25">
      <c r="A5108" s="1">
        <v>43053.583333333336</v>
      </c>
      <c r="B5108" s="2">
        <v>3.1657740754744199</v>
      </c>
    </row>
    <row r="5109" spans="1:2" x14ac:dyDescent="0.25">
      <c r="A5109" s="1">
        <v>43066.375</v>
      </c>
      <c r="B5109" s="2">
        <v>3.1656202472897701</v>
      </c>
    </row>
    <row r="5110" spans="1:2" x14ac:dyDescent="0.25">
      <c r="A5110" s="1">
        <v>42858.5</v>
      </c>
      <c r="B5110" s="2">
        <v>3.1655994610074298</v>
      </c>
    </row>
    <row r="5111" spans="1:2" x14ac:dyDescent="0.25">
      <c r="A5111" s="1">
        <v>42692.291666666664</v>
      </c>
      <c r="B5111" s="2">
        <v>3.1655968595958601</v>
      </c>
    </row>
    <row r="5112" spans="1:2" x14ac:dyDescent="0.25">
      <c r="A5112" s="1">
        <v>42745.041666666664</v>
      </c>
      <c r="B5112" s="2">
        <v>3.16553555164933</v>
      </c>
    </row>
    <row r="5113" spans="1:2" x14ac:dyDescent="0.25">
      <c r="A5113" s="1">
        <v>43085.708333333336</v>
      </c>
      <c r="B5113" s="2">
        <v>3.16550694198654</v>
      </c>
    </row>
    <row r="5114" spans="1:2" x14ac:dyDescent="0.25">
      <c r="A5114" s="1">
        <v>43087</v>
      </c>
      <c r="B5114" s="2">
        <v>3.16550533905433</v>
      </c>
    </row>
    <row r="5115" spans="1:2" x14ac:dyDescent="0.25">
      <c r="A5115" s="1">
        <v>42986.375</v>
      </c>
      <c r="B5115" s="2">
        <v>3.1653646380539899</v>
      </c>
    </row>
    <row r="5116" spans="1:2" x14ac:dyDescent="0.25">
      <c r="A5116" s="1">
        <v>42893.541666666664</v>
      </c>
      <c r="B5116" s="2">
        <v>3.1651888817373401</v>
      </c>
    </row>
    <row r="5117" spans="1:2" x14ac:dyDescent="0.25">
      <c r="A5117" s="1">
        <v>42969</v>
      </c>
      <c r="B5117" s="2">
        <v>3.16494305859647</v>
      </c>
    </row>
    <row r="5118" spans="1:2" x14ac:dyDescent="0.25">
      <c r="A5118" s="1">
        <v>43030.166666666664</v>
      </c>
      <c r="B5118" s="2">
        <v>3.16484701755564</v>
      </c>
    </row>
    <row r="5119" spans="1:2" x14ac:dyDescent="0.25">
      <c r="A5119" s="1">
        <v>42766</v>
      </c>
      <c r="B5119" s="2">
        <v>3.16478648694937</v>
      </c>
    </row>
    <row r="5120" spans="1:2" x14ac:dyDescent="0.25">
      <c r="A5120" s="1">
        <v>43052.166666666664</v>
      </c>
      <c r="B5120" s="2">
        <v>3.16475042347491</v>
      </c>
    </row>
    <row r="5121" spans="1:2" x14ac:dyDescent="0.25">
      <c r="A5121" s="1">
        <v>42946.041666666664</v>
      </c>
      <c r="B5121" s="2">
        <v>3.1646841742390399</v>
      </c>
    </row>
    <row r="5122" spans="1:2" x14ac:dyDescent="0.25">
      <c r="A5122" s="1">
        <v>42913.416666666664</v>
      </c>
      <c r="B5122" s="2">
        <v>3.1646018552818802</v>
      </c>
    </row>
    <row r="5123" spans="1:2" x14ac:dyDescent="0.25">
      <c r="A5123" s="1">
        <v>42986.541666666664</v>
      </c>
      <c r="B5123" s="2">
        <v>3.1642609677582398</v>
      </c>
    </row>
    <row r="5124" spans="1:2" x14ac:dyDescent="0.25">
      <c r="A5124" s="1">
        <v>42729.125</v>
      </c>
      <c r="B5124" s="2">
        <v>3.1642126218645901</v>
      </c>
    </row>
    <row r="5125" spans="1:2" x14ac:dyDescent="0.25">
      <c r="A5125" s="1">
        <v>42679.958333333336</v>
      </c>
      <c r="B5125" s="2">
        <v>3.16417114056605</v>
      </c>
    </row>
    <row r="5126" spans="1:2" x14ac:dyDescent="0.25">
      <c r="A5126" s="1">
        <v>42869.458333333336</v>
      </c>
      <c r="B5126" s="2">
        <v>3.1640872396905402</v>
      </c>
    </row>
    <row r="5127" spans="1:2" x14ac:dyDescent="0.25">
      <c r="A5127" s="1">
        <v>42893.5</v>
      </c>
      <c r="B5127" s="2">
        <v>3.1640868596949798</v>
      </c>
    </row>
    <row r="5128" spans="1:2" x14ac:dyDescent="0.25">
      <c r="A5128" s="1">
        <v>42685.875</v>
      </c>
      <c r="B5128" s="2">
        <v>3.1640281571323299</v>
      </c>
    </row>
    <row r="5129" spans="1:2" x14ac:dyDescent="0.25">
      <c r="A5129" s="1">
        <v>42966.041666666664</v>
      </c>
      <c r="B5129" s="2">
        <v>3.1636589640017001</v>
      </c>
    </row>
    <row r="5130" spans="1:2" x14ac:dyDescent="0.25">
      <c r="A5130" s="1">
        <v>43032.791666666664</v>
      </c>
      <c r="B5130" s="2">
        <v>3.16351595808846</v>
      </c>
    </row>
    <row r="5131" spans="1:2" x14ac:dyDescent="0.25">
      <c r="A5131" s="1">
        <v>42948</v>
      </c>
      <c r="B5131" s="2">
        <v>3.1634839070542098</v>
      </c>
    </row>
    <row r="5132" spans="1:2" x14ac:dyDescent="0.25">
      <c r="A5132" s="1">
        <v>42787.791666666664</v>
      </c>
      <c r="B5132" s="2">
        <v>3.1631770990130899</v>
      </c>
    </row>
    <row r="5133" spans="1:2" x14ac:dyDescent="0.25">
      <c r="A5133" s="1">
        <v>42949.791666666664</v>
      </c>
      <c r="B5133" s="2">
        <v>3.1629229460212298</v>
      </c>
    </row>
    <row r="5134" spans="1:2" x14ac:dyDescent="0.25">
      <c r="A5134" s="1">
        <v>43068.708333333336</v>
      </c>
      <c r="B5134" s="2">
        <v>3.1628032284955401</v>
      </c>
    </row>
    <row r="5135" spans="1:2" x14ac:dyDescent="0.25">
      <c r="A5135" s="1">
        <v>42972.708333333336</v>
      </c>
      <c r="B5135" s="2">
        <v>3.1624978914405202</v>
      </c>
    </row>
    <row r="5136" spans="1:2" x14ac:dyDescent="0.25">
      <c r="A5136" s="1">
        <v>42772.125</v>
      </c>
      <c r="B5136" s="2">
        <v>3.1623343448828898</v>
      </c>
    </row>
    <row r="5137" spans="1:2" x14ac:dyDescent="0.25">
      <c r="A5137" s="1">
        <v>43037.75</v>
      </c>
      <c r="B5137" s="2">
        <v>3.1623329133537301</v>
      </c>
    </row>
    <row r="5138" spans="1:2" x14ac:dyDescent="0.25">
      <c r="A5138" s="1">
        <v>42725.958333333336</v>
      </c>
      <c r="B5138" s="2">
        <v>3.1623100817491099</v>
      </c>
    </row>
    <row r="5139" spans="1:2" x14ac:dyDescent="0.25">
      <c r="A5139" s="1">
        <v>43030.583333333336</v>
      </c>
      <c r="B5139" s="2">
        <v>3.16227358243962</v>
      </c>
    </row>
    <row r="5140" spans="1:2" x14ac:dyDescent="0.25">
      <c r="A5140" s="1">
        <v>43060.541666666664</v>
      </c>
      <c r="B5140" s="2">
        <v>3.16220851573744</v>
      </c>
    </row>
    <row r="5141" spans="1:2" x14ac:dyDescent="0.25">
      <c r="A5141" s="1">
        <v>42858.541666666664</v>
      </c>
      <c r="B5141" s="2">
        <v>3.1622032996987901</v>
      </c>
    </row>
    <row r="5142" spans="1:2" x14ac:dyDescent="0.25">
      <c r="A5142" s="1">
        <v>43032.125</v>
      </c>
      <c r="B5142" s="2">
        <v>3.1621877755111201</v>
      </c>
    </row>
    <row r="5143" spans="1:2" x14ac:dyDescent="0.25">
      <c r="A5143" s="1">
        <v>43032.666666666664</v>
      </c>
      <c r="B5143" s="2">
        <v>3.1621593285181802</v>
      </c>
    </row>
    <row r="5144" spans="1:2" x14ac:dyDescent="0.25">
      <c r="A5144" s="1">
        <v>43054.25</v>
      </c>
      <c r="B5144" s="2">
        <v>3.1621394815499899</v>
      </c>
    </row>
    <row r="5145" spans="1:2" x14ac:dyDescent="0.25">
      <c r="A5145" s="1">
        <v>42966.125</v>
      </c>
      <c r="B5145" s="2">
        <v>3.1620832926851401</v>
      </c>
    </row>
    <row r="5146" spans="1:2" x14ac:dyDescent="0.25">
      <c r="A5146" s="1">
        <v>43070.791666666664</v>
      </c>
      <c r="B5146" s="2">
        <v>3.1620145752024502</v>
      </c>
    </row>
    <row r="5147" spans="1:2" x14ac:dyDescent="0.25">
      <c r="A5147" s="1">
        <v>42750.875</v>
      </c>
      <c r="B5147" s="2">
        <v>3.16198491795521</v>
      </c>
    </row>
    <row r="5148" spans="1:2" x14ac:dyDescent="0.25">
      <c r="A5148" s="1">
        <v>42704.916666666664</v>
      </c>
      <c r="B5148" s="2">
        <v>3.1619354672183499</v>
      </c>
    </row>
    <row r="5149" spans="1:2" x14ac:dyDescent="0.25">
      <c r="A5149" s="1">
        <v>42908.75</v>
      </c>
      <c r="B5149" s="2">
        <v>3.1619085516169099</v>
      </c>
    </row>
    <row r="5150" spans="1:2" x14ac:dyDescent="0.25">
      <c r="A5150" s="1">
        <v>42913.375</v>
      </c>
      <c r="B5150" s="2">
        <v>3.1618970082472702</v>
      </c>
    </row>
    <row r="5151" spans="1:2" x14ac:dyDescent="0.25">
      <c r="A5151" s="1">
        <v>42936.708333333336</v>
      </c>
      <c r="B5151" s="2">
        <v>3.16180134242303</v>
      </c>
    </row>
    <row r="5152" spans="1:2" x14ac:dyDescent="0.25">
      <c r="A5152" s="1">
        <v>42865.208333333336</v>
      </c>
      <c r="B5152" s="2">
        <v>3.1617454650668901</v>
      </c>
    </row>
    <row r="5153" spans="1:2" x14ac:dyDescent="0.25">
      <c r="A5153" s="1">
        <v>42901.5</v>
      </c>
      <c r="B5153" s="2">
        <v>3.16168877198387</v>
      </c>
    </row>
    <row r="5154" spans="1:2" x14ac:dyDescent="0.25">
      <c r="A5154" s="1">
        <v>42927.291666666664</v>
      </c>
      <c r="B5154" s="2">
        <v>3.1615007048141099</v>
      </c>
    </row>
    <row r="5155" spans="1:2" x14ac:dyDescent="0.25">
      <c r="A5155" s="1">
        <v>42986.5</v>
      </c>
      <c r="B5155" s="2">
        <v>3.16140261710194</v>
      </c>
    </row>
    <row r="5156" spans="1:2" x14ac:dyDescent="0.25">
      <c r="A5156" s="1">
        <v>43033.375</v>
      </c>
      <c r="B5156" s="2">
        <v>3.1614000120458101</v>
      </c>
    </row>
    <row r="5157" spans="1:2" x14ac:dyDescent="0.25">
      <c r="A5157" s="1">
        <v>43036.125</v>
      </c>
      <c r="B5157" s="2">
        <v>3.1613418465752701</v>
      </c>
    </row>
    <row r="5158" spans="1:2" x14ac:dyDescent="0.25">
      <c r="A5158" s="1">
        <v>42846.333333333336</v>
      </c>
      <c r="B5158" s="2">
        <v>3.1612781335624698</v>
      </c>
    </row>
    <row r="5159" spans="1:2" x14ac:dyDescent="0.25">
      <c r="A5159" s="1">
        <v>42986.25</v>
      </c>
      <c r="B5159" s="2">
        <v>3.1612665951814698</v>
      </c>
    </row>
    <row r="5160" spans="1:2" x14ac:dyDescent="0.25">
      <c r="A5160" s="1">
        <v>42908.708333333336</v>
      </c>
      <c r="B5160" s="2">
        <v>3.16123891171909</v>
      </c>
    </row>
    <row r="5161" spans="1:2" x14ac:dyDescent="0.25">
      <c r="A5161" s="1">
        <v>42912.291666666664</v>
      </c>
      <c r="B5161" s="2">
        <v>3.1611030420483699</v>
      </c>
    </row>
    <row r="5162" spans="1:2" x14ac:dyDescent="0.25">
      <c r="A5162" s="1">
        <v>43085.5</v>
      </c>
      <c r="B5162" s="2">
        <v>3.16102873092591</v>
      </c>
    </row>
    <row r="5163" spans="1:2" x14ac:dyDescent="0.25">
      <c r="A5163" s="1">
        <v>42858.625</v>
      </c>
      <c r="B5163" s="2">
        <v>3.16098984158416</v>
      </c>
    </row>
    <row r="5164" spans="1:2" x14ac:dyDescent="0.25">
      <c r="A5164" s="1">
        <v>43068.958333333336</v>
      </c>
      <c r="B5164" s="2">
        <v>3.1608279403907802</v>
      </c>
    </row>
    <row r="5165" spans="1:2" x14ac:dyDescent="0.25">
      <c r="A5165" s="1">
        <v>43054.291666666664</v>
      </c>
      <c r="B5165" s="2">
        <v>3.16078018164922</v>
      </c>
    </row>
    <row r="5166" spans="1:2" x14ac:dyDescent="0.25">
      <c r="A5166" s="1">
        <v>43077.166666666664</v>
      </c>
      <c r="B5166" s="2">
        <v>3.1605993407022899</v>
      </c>
    </row>
    <row r="5167" spans="1:2" x14ac:dyDescent="0.25">
      <c r="A5167" s="1">
        <v>42986.291666666664</v>
      </c>
      <c r="B5167" s="2">
        <v>3.1604776367243601</v>
      </c>
    </row>
    <row r="5168" spans="1:2" x14ac:dyDescent="0.25">
      <c r="A5168" s="1">
        <v>43032.875</v>
      </c>
      <c r="B5168" s="2">
        <v>3.1604297987252798</v>
      </c>
    </row>
    <row r="5169" spans="1:2" x14ac:dyDescent="0.25">
      <c r="A5169" s="1">
        <v>43052.125</v>
      </c>
      <c r="B5169" s="2">
        <v>3.1603891034787202</v>
      </c>
    </row>
    <row r="5170" spans="1:2" x14ac:dyDescent="0.25">
      <c r="A5170" s="1">
        <v>43045.958333333336</v>
      </c>
      <c r="B5170" s="2">
        <v>3.16031814351757</v>
      </c>
    </row>
    <row r="5171" spans="1:2" x14ac:dyDescent="0.25">
      <c r="A5171" s="1">
        <v>43010.916666666664</v>
      </c>
      <c r="B5171" s="2">
        <v>3.1602872359162602</v>
      </c>
    </row>
    <row r="5172" spans="1:2" x14ac:dyDescent="0.25">
      <c r="A5172" s="1">
        <v>43067.958333333336</v>
      </c>
      <c r="B5172" s="2">
        <v>3.1601801622657901</v>
      </c>
    </row>
    <row r="5173" spans="1:2" x14ac:dyDescent="0.25">
      <c r="A5173" s="1">
        <v>42854.791666666664</v>
      </c>
      <c r="B5173" s="2">
        <v>3.16015791454423</v>
      </c>
    </row>
    <row r="5174" spans="1:2" x14ac:dyDescent="0.25">
      <c r="A5174" s="1">
        <v>42684.958333333336</v>
      </c>
      <c r="B5174" s="2">
        <v>3.1601326077524399</v>
      </c>
    </row>
    <row r="5175" spans="1:2" x14ac:dyDescent="0.25">
      <c r="A5175" s="1">
        <v>43058.875</v>
      </c>
      <c r="B5175" s="2">
        <v>3.1601034739913101</v>
      </c>
    </row>
    <row r="5176" spans="1:2" x14ac:dyDescent="0.25">
      <c r="A5176" s="1">
        <v>42863.875</v>
      </c>
      <c r="B5176" s="2">
        <v>3.16009317879355</v>
      </c>
    </row>
    <row r="5177" spans="1:2" x14ac:dyDescent="0.25">
      <c r="A5177" s="1">
        <v>43085.625</v>
      </c>
      <c r="B5177" s="2">
        <v>3.1600344504994902</v>
      </c>
    </row>
    <row r="5178" spans="1:2" x14ac:dyDescent="0.25">
      <c r="A5178" s="1">
        <v>43050.875</v>
      </c>
      <c r="B5178" s="2">
        <v>3.1600160495026799</v>
      </c>
    </row>
    <row r="5179" spans="1:2" x14ac:dyDescent="0.25">
      <c r="A5179" s="1">
        <v>42950.708333333336</v>
      </c>
      <c r="B5179" s="2">
        <v>3.1600069980257701</v>
      </c>
    </row>
    <row r="5180" spans="1:2" x14ac:dyDescent="0.25">
      <c r="A5180" s="1">
        <v>42978.333333333336</v>
      </c>
      <c r="B5180" s="2">
        <v>3.1599413041642301</v>
      </c>
    </row>
    <row r="5181" spans="1:2" x14ac:dyDescent="0.25">
      <c r="A5181" s="1">
        <v>42893.958333333336</v>
      </c>
      <c r="B5181" s="2">
        <v>3.1599264222753898</v>
      </c>
    </row>
    <row r="5182" spans="1:2" x14ac:dyDescent="0.25">
      <c r="A5182" s="1">
        <v>42849.625</v>
      </c>
      <c r="B5182" s="2">
        <v>3.1598783540956998</v>
      </c>
    </row>
    <row r="5183" spans="1:2" x14ac:dyDescent="0.25">
      <c r="A5183" s="1">
        <v>42747.666666666664</v>
      </c>
      <c r="B5183" s="2">
        <v>3.1598769013280399</v>
      </c>
    </row>
    <row r="5184" spans="1:2" x14ac:dyDescent="0.25">
      <c r="A5184" s="1">
        <v>42936.75</v>
      </c>
      <c r="B5184" s="2">
        <v>3.15987361518743</v>
      </c>
    </row>
    <row r="5185" spans="1:2" x14ac:dyDescent="0.25">
      <c r="A5185" s="1">
        <v>42855.541666666664</v>
      </c>
      <c r="B5185" s="2">
        <v>3.1598233513212901</v>
      </c>
    </row>
    <row r="5186" spans="1:2" x14ac:dyDescent="0.25">
      <c r="A5186" s="1">
        <v>43054.208333333336</v>
      </c>
      <c r="B5186" s="2">
        <v>3.1597673511635098</v>
      </c>
    </row>
    <row r="5187" spans="1:2" x14ac:dyDescent="0.25">
      <c r="A5187" s="1">
        <v>43056.75</v>
      </c>
      <c r="B5187" s="2">
        <v>3.1595229591804701</v>
      </c>
    </row>
    <row r="5188" spans="1:2" x14ac:dyDescent="0.25">
      <c r="A5188" s="1">
        <v>42970.791666666664</v>
      </c>
      <c r="B5188" s="2">
        <v>3.1594210769836701</v>
      </c>
    </row>
    <row r="5189" spans="1:2" x14ac:dyDescent="0.25">
      <c r="A5189" s="1">
        <v>42944.083333333336</v>
      </c>
      <c r="B5189" s="2">
        <v>3.15917267458609</v>
      </c>
    </row>
    <row r="5190" spans="1:2" x14ac:dyDescent="0.25">
      <c r="A5190" s="1">
        <v>42986.458333333336</v>
      </c>
      <c r="B5190" s="2">
        <v>3.1591476834727699</v>
      </c>
    </row>
    <row r="5191" spans="1:2" x14ac:dyDescent="0.25">
      <c r="A5191" s="1">
        <v>42908.791666666664</v>
      </c>
      <c r="B5191" s="2">
        <v>3.1590744284328398</v>
      </c>
    </row>
    <row r="5192" spans="1:2" x14ac:dyDescent="0.25">
      <c r="A5192" s="1">
        <v>42765.416666666664</v>
      </c>
      <c r="B5192" s="2">
        <v>3.1589985549073001</v>
      </c>
    </row>
    <row r="5193" spans="1:2" x14ac:dyDescent="0.25">
      <c r="A5193" s="1">
        <v>42785.791666666664</v>
      </c>
      <c r="B5193" s="2">
        <v>3.1589422419664501</v>
      </c>
    </row>
    <row r="5194" spans="1:2" x14ac:dyDescent="0.25">
      <c r="A5194" s="1">
        <v>42986.208333333336</v>
      </c>
      <c r="B5194" s="2">
        <v>3.15880027698481</v>
      </c>
    </row>
    <row r="5195" spans="1:2" x14ac:dyDescent="0.25">
      <c r="A5195" s="1">
        <v>43004</v>
      </c>
      <c r="B5195" s="2">
        <v>3.15875906270692</v>
      </c>
    </row>
    <row r="5196" spans="1:2" x14ac:dyDescent="0.25">
      <c r="A5196" s="1">
        <v>43082.083333333336</v>
      </c>
      <c r="B5196" s="2">
        <v>3.1586575259614098</v>
      </c>
    </row>
    <row r="5197" spans="1:2" x14ac:dyDescent="0.25">
      <c r="A5197" s="1">
        <v>43060.083333333336</v>
      </c>
      <c r="B5197" s="2">
        <v>3.15865031875567</v>
      </c>
    </row>
    <row r="5198" spans="1:2" x14ac:dyDescent="0.25">
      <c r="A5198" s="1">
        <v>42922.291666666664</v>
      </c>
      <c r="B5198" s="2">
        <v>3.1585619127243501</v>
      </c>
    </row>
    <row r="5199" spans="1:2" x14ac:dyDescent="0.25">
      <c r="A5199" s="1">
        <v>42917.625</v>
      </c>
      <c r="B5199" s="2">
        <v>3.1584423004662199</v>
      </c>
    </row>
    <row r="5200" spans="1:2" x14ac:dyDescent="0.25">
      <c r="A5200" s="1">
        <v>42926</v>
      </c>
      <c r="B5200" s="2">
        <v>3.1583708615500399</v>
      </c>
    </row>
    <row r="5201" spans="1:2" x14ac:dyDescent="0.25">
      <c r="A5201" s="1">
        <v>42985.791666666664</v>
      </c>
      <c r="B5201" s="2">
        <v>3.1583615625490999</v>
      </c>
    </row>
    <row r="5202" spans="1:2" x14ac:dyDescent="0.25">
      <c r="A5202" s="1">
        <v>43058.833333333336</v>
      </c>
      <c r="B5202" s="2">
        <v>3.1583478538168399</v>
      </c>
    </row>
    <row r="5203" spans="1:2" x14ac:dyDescent="0.25">
      <c r="A5203" s="1">
        <v>42907.333333333336</v>
      </c>
      <c r="B5203" s="2">
        <v>3.1583111460553699</v>
      </c>
    </row>
    <row r="5204" spans="1:2" x14ac:dyDescent="0.25">
      <c r="A5204" s="1">
        <v>42765.375</v>
      </c>
      <c r="B5204" s="2">
        <v>3.1582502699800998</v>
      </c>
    </row>
    <row r="5205" spans="1:2" x14ac:dyDescent="0.25">
      <c r="A5205" s="1">
        <v>42944.541666666664</v>
      </c>
      <c r="B5205" s="2">
        <v>3.1581810542525202</v>
      </c>
    </row>
    <row r="5206" spans="1:2" x14ac:dyDescent="0.25">
      <c r="A5206" s="1">
        <v>42818.208333333336</v>
      </c>
      <c r="B5206" s="2">
        <v>3.1580736078684</v>
      </c>
    </row>
    <row r="5207" spans="1:2" x14ac:dyDescent="0.25">
      <c r="A5207" s="1">
        <v>42902</v>
      </c>
      <c r="B5207" s="2">
        <v>3.1576447617788999</v>
      </c>
    </row>
    <row r="5208" spans="1:2" x14ac:dyDescent="0.25">
      <c r="A5208" s="1">
        <v>42929.708333333336</v>
      </c>
      <c r="B5208" s="2">
        <v>3.15757947715647</v>
      </c>
    </row>
    <row r="5209" spans="1:2" x14ac:dyDescent="0.25">
      <c r="A5209" s="1">
        <v>42828.291666666664</v>
      </c>
      <c r="B5209" s="2">
        <v>3.1574297497648298</v>
      </c>
    </row>
    <row r="5210" spans="1:2" x14ac:dyDescent="0.25">
      <c r="A5210" s="1">
        <v>43038.291666666664</v>
      </c>
      <c r="B5210" s="2">
        <v>3.1574088497240398</v>
      </c>
    </row>
    <row r="5211" spans="1:2" x14ac:dyDescent="0.25">
      <c r="A5211" s="1">
        <v>42692.416666666664</v>
      </c>
      <c r="B5211" s="2">
        <v>3.1573376336715802</v>
      </c>
    </row>
    <row r="5212" spans="1:2" x14ac:dyDescent="0.25">
      <c r="A5212" s="1">
        <v>42893.916666666664</v>
      </c>
      <c r="B5212" s="2">
        <v>3.1572866032360798</v>
      </c>
    </row>
    <row r="5213" spans="1:2" x14ac:dyDescent="0.25">
      <c r="A5213" s="1">
        <v>43032.708333333336</v>
      </c>
      <c r="B5213" s="2">
        <v>3.1572549527128499</v>
      </c>
    </row>
    <row r="5214" spans="1:2" x14ac:dyDescent="0.25">
      <c r="A5214" s="1">
        <v>42986.333333333336</v>
      </c>
      <c r="B5214" s="2">
        <v>3.1571106597229801</v>
      </c>
    </row>
    <row r="5215" spans="1:2" x14ac:dyDescent="0.25">
      <c r="A5215" s="1">
        <v>43042.333333333336</v>
      </c>
      <c r="B5215" s="2">
        <v>3.1569932465274899</v>
      </c>
    </row>
    <row r="5216" spans="1:2" x14ac:dyDescent="0.25">
      <c r="A5216" s="1">
        <v>43041.125</v>
      </c>
      <c r="B5216" s="2">
        <v>3.15688092568826</v>
      </c>
    </row>
    <row r="5217" spans="1:2" x14ac:dyDescent="0.25">
      <c r="A5217" s="1">
        <v>43066.333333333336</v>
      </c>
      <c r="B5217" s="2">
        <v>3.1568389542309299</v>
      </c>
    </row>
    <row r="5218" spans="1:2" x14ac:dyDescent="0.25">
      <c r="A5218" s="1">
        <v>42986.166666666664</v>
      </c>
      <c r="B5218" s="2">
        <v>3.1567369218009702</v>
      </c>
    </row>
    <row r="5219" spans="1:2" x14ac:dyDescent="0.25">
      <c r="A5219" s="1">
        <v>42908.666666666664</v>
      </c>
      <c r="B5219" s="2">
        <v>3.15663059785774</v>
      </c>
    </row>
    <row r="5220" spans="1:2" x14ac:dyDescent="0.25">
      <c r="A5220" s="1">
        <v>42893.291666666664</v>
      </c>
      <c r="B5220" s="2">
        <v>3.15661825279967</v>
      </c>
    </row>
    <row r="5221" spans="1:2" x14ac:dyDescent="0.25">
      <c r="A5221" s="1">
        <v>43033</v>
      </c>
      <c r="B5221" s="2">
        <v>3.1565985341356901</v>
      </c>
    </row>
    <row r="5222" spans="1:2" x14ac:dyDescent="0.25">
      <c r="A5222" s="1">
        <v>42925.333333333336</v>
      </c>
      <c r="B5222" s="2">
        <v>3.1565696779070098</v>
      </c>
    </row>
    <row r="5223" spans="1:2" x14ac:dyDescent="0.25">
      <c r="A5223" s="1">
        <v>42897.666666666664</v>
      </c>
      <c r="B5223" s="2">
        <v>3.1564981386714899</v>
      </c>
    </row>
    <row r="5224" spans="1:2" x14ac:dyDescent="0.25">
      <c r="A5224" s="1">
        <v>42882.875</v>
      </c>
      <c r="B5224" s="2">
        <v>3.1564754462241198</v>
      </c>
    </row>
    <row r="5225" spans="1:2" x14ac:dyDescent="0.25">
      <c r="A5225" s="1">
        <v>42743.458333333336</v>
      </c>
      <c r="B5225" s="2">
        <v>3.1564518369677499</v>
      </c>
    </row>
    <row r="5226" spans="1:2" x14ac:dyDescent="0.25">
      <c r="A5226" s="1">
        <v>43032.208333333336</v>
      </c>
      <c r="B5226" s="2">
        <v>3.15639560765932</v>
      </c>
    </row>
    <row r="5227" spans="1:2" x14ac:dyDescent="0.25">
      <c r="A5227" s="1">
        <v>43078.708333333336</v>
      </c>
      <c r="B5227" s="2">
        <v>3.1563626617337102</v>
      </c>
    </row>
    <row r="5228" spans="1:2" x14ac:dyDescent="0.25">
      <c r="A5228" s="1">
        <v>42856.958333333336</v>
      </c>
      <c r="B5228" s="2">
        <v>3.1563396774832002</v>
      </c>
    </row>
    <row r="5229" spans="1:2" x14ac:dyDescent="0.25">
      <c r="A5229" s="1">
        <v>42798.875</v>
      </c>
      <c r="B5229" s="2">
        <v>3.1560885100726899</v>
      </c>
    </row>
    <row r="5230" spans="1:2" x14ac:dyDescent="0.25">
      <c r="A5230" s="1">
        <v>43036.416666666664</v>
      </c>
      <c r="B5230" s="2">
        <v>3.1560770548647401</v>
      </c>
    </row>
    <row r="5231" spans="1:2" x14ac:dyDescent="0.25">
      <c r="A5231" s="1">
        <v>42767.916666666664</v>
      </c>
      <c r="B5231" s="2">
        <v>3.1560077465424299</v>
      </c>
    </row>
    <row r="5232" spans="1:2" x14ac:dyDescent="0.25">
      <c r="A5232" s="1">
        <v>42806.583333333336</v>
      </c>
      <c r="B5232" s="2">
        <v>3.15590849521783</v>
      </c>
    </row>
    <row r="5233" spans="1:2" x14ac:dyDescent="0.25">
      <c r="A5233" s="1">
        <v>42922.375</v>
      </c>
      <c r="B5233" s="2">
        <v>3.1558849372677198</v>
      </c>
    </row>
    <row r="5234" spans="1:2" x14ac:dyDescent="0.25">
      <c r="A5234" s="1">
        <v>43032.833333333336</v>
      </c>
      <c r="B5234" s="2">
        <v>3.1556642750078199</v>
      </c>
    </row>
    <row r="5235" spans="1:2" x14ac:dyDescent="0.25">
      <c r="A5235" s="1">
        <v>43025.5</v>
      </c>
      <c r="B5235" s="2">
        <v>3.15557870633313</v>
      </c>
    </row>
    <row r="5236" spans="1:2" x14ac:dyDescent="0.25">
      <c r="A5236" s="1">
        <v>43066.291666666664</v>
      </c>
      <c r="B5236" s="2">
        <v>3.1555150841049899</v>
      </c>
    </row>
    <row r="5237" spans="1:2" x14ac:dyDescent="0.25">
      <c r="A5237" s="1">
        <v>43057.875</v>
      </c>
      <c r="B5237" s="2">
        <v>3.1555094618244399</v>
      </c>
    </row>
    <row r="5238" spans="1:2" x14ac:dyDescent="0.25">
      <c r="A5238" s="1">
        <v>43032.583333333336</v>
      </c>
      <c r="B5238" s="2">
        <v>3.1554095977325498</v>
      </c>
    </row>
    <row r="5239" spans="1:2" x14ac:dyDescent="0.25">
      <c r="A5239" s="1">
        <v>42966.208333333336</v>
      </c>
      <c r="B5239" s="2">
        <v>3.15524027979122</v>
      </c>
    </row>
    <row r="5240" spans="1:2" x14ac:dyDescent="0.25">
      <c r="A5240" s="1">
        <v>43032.916666666664</v>
      </c>
      <c r="B5240" s="2">
        <v>3.15516269243204</v>
      </c>
    </row>
    <row r="5241" spans="1:2" x14ac:dyDescent="0.25">
      <c r="A5241" s="1">
        <v>42858.25</v>
      </c>
      <c r="B5241" s="2">
        <v>3.1551310768118501</v>
      </c>
    </row>
    <row r="5242" spans="1:2" x14ac:dyDescent="0.25">
      <c r="A5242" s="1">
        <v>42901.541666666664</v>
      </c>
      <c r="B5242" s="2">
        <v>3.1550831033839999</v>
      </c>
    </row>
    <row r="5243" spans="1:2" x14ac:dyDescent="0.25">
      <c r="A5243" s="1">
        <v>43061.625</v>
      </c>
      <c r="B5243" s="2">
        <v>3.15489099095142</v>
      </c>
    </row>
    <row r="5244" spans="1:2" x14ac:dyDescent="0.25">
      <c r="A5244" s="1">
        <v>42788.625</v>
      </c>
      <c r="B5244" s="2">
        <v>3.1548239657931401</v>
      </c>
    </row>
    <row r="5245" spans="1:2" x14ac:dyDescent="0.25">
      <c r="A5245" s="1">
        <v>43032.25</v>
      </c>
      <c r="B5245" s="2">
        <v>3.1547639355690702</v>
      </c>
    </row>
    <row r="5246" spans="1:2" x14ac:dyDescent="0.25">
      <c r="A5246" s="1">
        <v>42885.958333333336</v>
      </c>
      <c r="B5246" s="2">
        <v>3.15469481062902</v>
      </c>
    </row>
    <row r="5247" spans="1:2" x14ac:dyDescent="0.25">
      <c r="A5247" s="1">
        <v>42985.75</v>
      </c>
      <c r="B5247" s="2">
        <v>3.1546864574046398</v>
      </c>
    </row>
    <row r="5248" spans="1:2" x14ac:dyDescent="0.25">
      <c r="A5248" s="1">
        <v>43032.958333333336</v>
      </c>
      <c r="B5248" s="2">
        <v>3.1546650137298702</v>
      </c>
    </row>
    <row r="5249" spans="1:2" x14ac:dyDescent="0.25">
      <c r="A5249" s="1">
        <v>43085.541666666664</v>
      </c>
      <c r="B5249" s="2">
        <v>3.1546421465316099</v>
      </c>
    </row>
    <row r="5250" spans="1:2" x14ac:dyDescent="0.25">
      <c r="A5250" s="1">
        <v>42950.75</v>
      </c>
      <c r="B5250" s="2">
        <v>3.1545022321710801</v>
      </c>
    </row>
    <row r="5251" spans="1:2" x14ac:dyDescent="0.25">
      <c r="A5251" s="1">
        <v>42818.458333333336</v>
      </c>
      <c r="B5251" s="2">
        <v>3.1544935146535602</v>
      </c>
    </row>
    <row r="5252" spans="1:2" x14ac:dyDescent="0.25">
      <c r="A5252" s="1">
        <v>43051.708333333336</v>
      </c>
      <c r="B5252" s="2">
        <v>3.15432340107344</v>
      </c>
    </row>
    <row r="5253" spans="1:2" x14ac:dyDescent="0.25">
      <c r="A5253" s="1">
        <v>42849.875</v>
      </c>
      <c r="B5253" s="2">
        <v>3.15428588672347</v>
      </c>
    </row>
    <row r="5254" spans="1:2" x14ac:dyDescent="0.25">
      <c r="A5254" s="1">
        <v>42755.541666666664</v>
      </c>
      <c r="B5254" s="2">
        <v>3.15424870362137</v>
      </c>
    </row>
    <row r="5255" spans="1:2" x14ac:dyDescent="0.25">
      <c r="A5255" s="1">
        <v>42760.25</v>
      </c>
      <c r="B5255" s="2">
        <v>3.1542090466626602</v>
      </c>
    </row>
    <row r="5256" spans="1:2" x14ac:dyDescent="0.25">
      <c r="A5256" s="1">
        <v>42870.833333333336</v>
      </c>
      <c r="B5256" s="2">
        <v>3.1541683095884401</v>
      </c>
    </row>
    <row r="5257" spans="1:2" x14ac:dyDescent="0.25">
      <c r="A5257" s="1">
        <v>42948.875</v>
      </c>
      <c r="B5257" s="2">
        <v>3.1540907183400702</v>
      </c>
    </row>
    <row r="5258" spans="1:2" x14ac:dyDescent="0.25">
      <c r="A5258" s="1">
        <v>43079.833333333336</v>
      </c>
      <c r="B5258" s="2">
        <v>3.1540837694591999</v>
      </c>
    </row>
    <row r="5259" spans="1:2" x14ac:dyDescent="0.25">
      <c r="A5259" s="1">
        <v>43054.333333333336</v>
      </c>
      <c r="B5259" s="2">
        <v>3.1540221368821699</v>
      </c>
    </row>
    <row r="5260" spans="1:2" x14ac:dyDescent="0.25">
      <c r="A5260" s="1">
        <v>42986.125</v>
      </c>
      <c r="B5260" s="2">
        <v>3.1539566719462599</v>
      </c>
    </row>
    <row r="5261" spans="1:2" x14ac:dyDescent="0.25">
      <c r="A5261" s="1">
        <v>42849.666666666664</v>
      </c>
      <c r="B5261" s="2">
        <v>3.1539495003095901</v>
      </c>
    </row>
    <row r="5262" spans="1:2" x14ac:dyDescent="0.25">
      <c r="A5262" s="1">
        <v>43030.541666666664</v>
      </c>
      <c r="B5262" s="2">
        <v>3.1539119157005802</v>
      </c>
    </row>
    <row r="5263" spans="1:2" x14ac:dyDescent="0.25">
      <c r="A5263" s="1">
        <v>42856.125</v>
      </c>
      <c r="B5263" s="2">
        <v>3.1538322552001898</v>
      </c>
    </row>
    <row r="5264" spans="1:2" x14ac:dyDescent="0.25">
      <c r="A5264" s="1">
        <v>42679.583333333336</v>
      </c>
      <c r="B5264" s="2">
        <v>3.1538247706543401</v>
      </c>
    </row>
    <row r="5265" spans="1:2" x14ac:dyDescent="0.25">
      <c r="A5265" s="1">
        <v>42849.25</v>
      </c>
      <c r="B5265" s="2">
        <v>3.1536530541905101</v>
      </c>
    </row>
    <row r="5266" spans="1:2" x14ac:dyDescent="0.25">
      <c r="A5266" s="1">
        <v>42835.333333333336</v>
      </c>
      <c r="B5266" s="2">
        <v>3.1535989676015399</v>
      </c>
    </row>
    <row r="5267" spans="1:2" x14ac:dyDescent="0.25">
      <c r="A5267" s="1">
        <v>43033.166666666664</v>
      </c>
      <c r="B5267" s="2">
        <v>3.1535021351391599</v>
      </c>
    </row>
    <row r="5268" spans="1:2" x14ac:dyDescent="0.25">
      <c r="A5268" s="1">
        <v>43075.708333333336</v>
      </c>
      <c r="B5268" s="2">
        <v>3.1534316496697001</v>
      </c>
    </row>
    <row r="5269" spans="1:2" x14ac:dyDescent="0.25">
      <c r="A5269" s="1">
        <v>42986.083333333336</v>
      </c>
      <c r="B5269" s="2">
        <v>3.1533576286892799</v>
      </c>
    </row>
    <row r="5270" spans="1:2" x14ac:dyDescent="0.25">
      <c r="A5270" s="1">
        <v>42765.458333333336</v>
      </c>
      <c r="B5270" s="2">
        <v>3.1530594138460999</v>
      </c>
    </row>
    <row r="5271" spans="1:2" x14ac:dyDescent="0.25">
      <c r="A5271" s="1">
        <v>43025.541666666664</v>
      </c>
      <c r="B5271" s="2">
        <v>3.15296897059407</v>
      </c>
    </row>
    <row r="5272" spans="1:2" x14ac:dyDescent="0.25">
      <c r="A5272" s="1">
        <v>43032.75</v>
      </c>
      <c r="B5272" s="2">
        <v>3.1529183060144002</v>
      </c>
    </row>
    <row r="5273" spans="1:2" x14ac:dyDescent="0.25">
      <c r="A5273" s="1">
        <v>42862.25</v>
      </c>
      <c r="B5273" s="2">
        <v>3.1528084149728199</v>
      </c>
    </row>
    <row r="5274" spans="1:2" x14ac:dyDescent="0.25">
      <c r="A5274" s="1">
        <v>43085.291666666664</v>
      </c>
      <c r="B5274" s="2">
        <v>3.1525413202841999</v>
      </c>
    </row>
    <row r="5275" spans="1:2" x14ac:dyDescent="0.25">
      <c r="A5275" s="1">
        <v>42985.958333333336</v>
      </c>
      <c r="B5275" s="2">
        <v>3.1524564619999298</v>
      </c>
    </row>
    <row r="5276" spans="1:2" x14ac:dyDescent="0.25">
      <c r="A5276" s="1">
        <v>43073.666666666664</v>
      </c>
      <c r="B5276" s="2">
        <v>3.1523596689675601</v>
      </c>
    </row>
    <row r="5277" spans="1:2" x14ac:dyDescent="0.25">
      <c r="A5277" s="1">
        <v>42913.458333333336</v>
      </c>
      <c r="B5277" s="2">
        <v>3.15231557755203</v>
      </c>
    </row>
    <row r="5278" spans="1:2" x14ac:dyDescent="0.25">
      <c r="A5278" s="1">
        <v>43033.333333333336</v>
      </c>
      <c r="B5278" s="2">
        <v>3.1522594105309101</v>
      </c>
    </row>
    <row r="5279" spans="1:2" x14ac:dyDescent="0.25">
      <c r="A5279" s="1">
        <v>42857.791666666664</v>
      </c>
      <c r="B5279" s="2">
        <v>3.15225268286021</v>
      </c>
    </row>
    <row r="5280" spans="1:2" x14ac:dyDescent="0.25">
      <c r="A5280" s="1">
        <v>43059.708333333336</v>
      </c>
      <c r="B5280" s="2">
        <v>3.1522219335239998</v>
      </c>
    </row>
    <row r="5281" spans="1:2" x14ac:dyDescent="0.25">
      <c r="A5281" s="1">
        <v>42985.916666666664</v>
      </c>
      <c r="B5281" s="2">
        <v>3.1521999543191601</v>
      </c>
    </row>
    <row r="5282" spans="1:2" x14ac:dyDescent="0.25">
      <c r="A5282" s="1">
        <v>42686.5</v>
      </c>
      <c r="B5282" s="2">
        <v>3.1521997520737299</v>
      </c>
    </row>
    <row r="5283" spans="1:2" x14ac:dyDescent="0.25">
      <c r="A5283" s="1">
        <v>43086.625</v>
      </c>
      <c r="B5283" s="2">
        <v>3.1521478550197601</v>
      </c>
    </row>
    <row r="5284" spans="1:2" x14ac:dyDescent="0.25">
      <c r="A5284" s="1">
        <v>42742.333333333336</v>
      </c>
      <c r="B5284" s="2">
        <v>3.1521348655727199</v>
      </c>
    </row>
    <row r="5285" spans="1:2" x14ac:dyDescent="0.25">
      <c r="A5285" s="1">
        <v>42849.75</v>
      </c>
      <c r="B5285" s="2">
        <v>3.15207291339141</v>
      </c>
    </row>
    <row r="5286" spans="1:2" x14ac:dyDescent="0.25">
      <c r="A5286" s="1">
        <v>43052.083333333336</v>
      </c>
      <c r="B5286" s="2">
        <v>3.1518089680868</v>
      </c>
    </row>
    <row r="5287" spans="1:2" x14ac:dyDescent="0.25">
      <c r="A5287" s="1">
        <v>42922.458333333336</v>
      </c>
      <c r="B5287" s="2">
        <v>3.1517696605884198</v>
      </c>
    </row>
    <row r="5288" spans="1:2" x14ac:dyDescent="0.25">
      <c r="A5288" s="1">
        <v>43038.25</v>
      </c>
      <c r="B5288" s="2">
        <v>3.1517674811754999</v>
      </c>
    </row>
    <row r="5289" spans="1:2" x14ac:dyDescent="0.25">
      <c r="A5289" s="1">
        <v>43032.625</v>
      </c>
      <c r="B5289" s="2">
        <v>3.1517622563405898</v>
      </c>
    </row>
    <row r="5290" spans="1:2" x14ac:dyDescent="0.25">
      <c r="A5290" s="1">
        <v>42709.375</v>
      </c>
      <c r="B5290" s="2">
        <v>3.1517600098789602</v>
      </c>
    </row>
    <row r="5291" spans="1:2" x14ac:dyDescent="0.25">
      <c r="A5291" s="1">
        <v>43041.666666666664</v>
      </c>
      <c r="B5291" s="2">
        <v>3.1517568761329202</v>
      </c>
    </row>
    <row r="5292" spans="1:2" x14ac:dyDescent="0.25">
      <c r="A5292" s="1">
        <v>43042.375</v>
      </c>
      <c r="B5292" s="2">
        <v>3.1517008358828398</v>
      </c>
    </row>
    <row r="5293" spans="1:2" x14ac:dyDescent="0.25">
      <c r="A5293" s="1">
        <v>43033.083333333336</v>
      </c>
      <c r="B5293" s="2">
        <v>3.1516918682072301</v>
      </c>
    </row>
    <row r="5294" spans="1:2" x14ac:dyDescent="0.25">
      <c r="A5294" s="1">
        <v>42858.458333333336</v>
      </c>
      <c r="B5294" s="2">
        <v>3.1514513471724399</v>
      </c>
    </row>
    <row r="5295" spans="1:2" x14ac:dyDescent="0.25">
      <c r="A5295" s="1">
        <v>42850.875</v>
      </c>
      <c r="B5295" s="2">
        <v>3.1514066253181201</v>
      </c>
    </row>
    <row r="5296" spans="1:2" x14ac:dyDescent="0.25">
      <c r="A5296" s="1">
        <v>43077.208333333336</v>
      </c>
      <c r="B5296" s="2">
        <v>3.1513784819556698</v>
      </c>
    </row>
    <row r="5297" spans="1:2" x14ac:dyDescent="0.25">
      <c r="A5297" s="1">
        <v>42910.208333333336</v>
      </c>
      <c r="B5297" s="2">
        <v>3.1513630185688402</v>
      </c>
    </row>
    <row r="5298" spans="1:2" x14ac:dyDescent="0.25">
      <c r="A5298" s="1">
        <v>43032.166666666664</v>
      </c>
      <c r="B5298" s="2">
        <v>3.1513066824471201</v>
      </c>
    </row>
    <row r="5299" spans="1:2" x14ac:dyDescent="0.25">
      <c r="A5299" s="1">
        <v>42858.375</v>
      </c>
      <c r="B5299" s="2">
        <v>3.15127915966568</v>
      </c>
    </row>
    <row r="5300" spans="1:2" x14ac:dyDescent="0.25">
      <c r="A5300" s="1">
        <v>42986</v>
      </c>
      <c r="B5300" s="2">
        <v>3.1512454122398101</v>
      </c>
    </row>
    <row r="5301" spans="1:2" x14ac:dyDescent="0.25">
      <c r="A5301" s="1">
        <v>43085.583333333336</v>
      </c>
      <c r="B5301" s="2">
        <v>3.15121922114125</v>
      </c>
    </row>
    <row r="5302" spans="1:2" x14ac:dyDescent="0.25">
      <c r="A5302" s="1">
        <v>42879.458333333336</v>
      </c>
      <c r="B5302" s="2">
        <v>3.1512119148697</v>
      </c>
    </row>
    <row r="5303" spans="1:2" x14ac:dyDescent="0.25">
      <c r="A5303" s="1">
        <v>43079.791666666664</v>
      </c>
      <c r="B5303" s="2">
        <v>3.1511050390153201</v>
      </c>
    </row>
    <row r="5304" spans="1:2" x14ac:dyDescent="0.25">
      <c r="A5304" s="1">
        <v>43036.166666666664</v>
      </c>
      <c r="B5304" s="2">
        <v>3.1508854325717102</v>
      </c>
    </row>
    <row r="5305" spans="1:2" x14ac:dyDescent="0.25">
      <c r="A5305" s="1">
        <v>43085.458333333336</v>
      </c>
      <c r="B5305" s="2">
        <v>3.1508572190444002</v>
      </c>
    </row>
    <row r="5306" spans="1:2" x14ac:dyDescent="0.25">
      <c r="A5306" s="1">
        <v>43052.041666666664</v>
      </c>
      <c r="B5306" s="2">
        <v>3.1507003764642101</v>
      </c>
    </row>
    <row r="5307" spans="1:2" x14ac:dyDescent="0.25">
      <c r="A5307" s="1">
        <v>42922.208333333336</v>
      </c>
      <c r="B5307" s="2">
        <v>3.15062019670277</v>
      </c>
    </row>
    <row r="5308" spans="1:2" x14ac:dyDescent="0.25">
      <c r="A5308" s="1">
        <v>42985.875</v>
      </c>
      <c r="B5308" s="2">
        <v>3.15057420457339</v>
      </c>
    </row>
    <row r="5309" spans="1:2" x14ac:dyDescent="0.25">
      <c r="A5309" s="1">
        <v>43038.333333333336</v>
      </c>
      <c r="B5309" s="2">
        <v>3.1505041368337299</v>
      </c>
    </row>
    <row r="5310" spans="1:2" x14ac:dyDescent="0.25">
      <c r="A5310" s="1">
        <v>43033.291666666664</v>
      </c>
      <c r="B5310" s="2">
        <v>3.1504952238047101</v>
      </c>
    </row>
    <row r="5311" spans="1:2" x14ac:dyDescent="0.25">
      <c r="A5311" s="1">
        <v>43068.916666666664</v>
      </c>
      <c r="B5311" s="2">
        <v>3.15047616424153</v>
      </c>
    </row>
    <row r="5312" spans="1:2" x14ac:dyDescent="0.25">
      <c r="A5312" s="1">
        <v>42833.916666666664</v>
      </c>
      <c r="B5312" s="2">
        <v>3.1504546493855501</v>
      </c>
    </row>
    <row r="5313" spans="1:2" x14ac:dyDescent="0.25">
      <c r="A5313" s="1">
        <v>42720.375</v>
      </c>
      <c r="B5313" s="2">
        <v>3.1504308528631699</v>
      </c>
    </row>
    <row r="5314" spans="1:2" x14ac:dyDescent="0.25">
      <c r="A5314" s="1">
        <v>42922.625</v>
      </c>
      <c r="B5314" s="2">
        <v>3.1503644714344898</v>
      </c>
    </row>
    <row r="5315" spans="1:2" x14ac:dyDescent="0.25">
      <c r="A5315" s="1">
        <v>42858.958333333336</v>
      </c>
      <c r="B5315" s="2">
        <v>3.1503560515796498</v>
      </c>
    </row>
    <row r="5316" spans="1:2" x14ac:dyDescent="0.25">
      <c r="A5316" s="1">
        <v>42785.833333333336</v>
      </c>
      <c r="B5316" s="2">
        <v>3.1502965915014198</v>
      </c>
    </row>
    <row r="5317" spans="1:2" x14ac:dyDescent="0.25">
      <c r="A5317" s="1">
        <v>43053.5</v>
      </c>
      <c r="B5317" s="2">
        <v>3.1502357393515199</v>
      </c>
    </row>
    <row r="5318" spans="1:2" x14ac:dyDescent="0.25">
      <c r="A5318" s="1">
        <v>43085.375</v>
      </c>
      <c r="B5318" s="2">
        <v>3.1501013643251601</v>
      </c>
    </row>
    <row r="5319" spans="1:2" x14ac:dyDescent="0.25">
      <c r="A5319" s="1">
        <v>42985.666666666664</v>
      </c>
      <c r="B5319" s="2">
        <v>3.1500582164210802</v>
      </c>
    </row>
    <row r="5320" spans="1:2" x14ac:dyDescent="0.25">
      <c r="A5320" s="1">
        <v>43042.291666666664</v>
      </c>
      <c r="B5320" s="2">
        <v>3.1500096599907699</v>
      </c>
    </row>
    <row r="5321" spans="1:2" x14ac:dyDescent="0.25">
      <c r="A5321" s="1">
        <v>42868.583333333336</v>
      </c>
      <c r="B5321" s="2">
        <v>3.1499469490707499</v>
      </c>
    </row>
    <row r="5322" spans="1:2" x14ac:dyDescent="0.25">
      <c r="A5322" s="1">
        <v>43038.208333333336</v>
      </c>
      <c r="B5322" s="2">
        <v>3.1499103400448898</v>
      </c>
    </row>
    <row r="5323" spans="1:2" x14ac:dyDescent="0.25">
      <c r="A5323" s="1">
        <v>42889.416666666664</v>
      </c>
      <c r="B5323" s="2">
        <v>3.14987299950843</v>
      </c>
    </row>
    <row r="5324" spans="1:2" x14ac:dyDescent="0.25">
      <c r="A5324" s="1">
        <v>42936.625</v>
      </c>
      <c r="B5324" s="2">
        <v>3.1497926709974999</v>
      </c>
    </row>
    <row r="5325" spans="1:2" x14ac:dyDescent="0.25">
      <c r="A5325" s="1">
        <v>42966.291666666664</v>
      </c>
      <c r="B5325" s="2">
        <v>3.1496177814403401</v>
      </c>
    </row>
    <row r="5326" spans="1:2" x14ac:dyDescent="0.25">
      <c r="A5326" s="1">
        <v>42985.708333333336</v>
      </c>
      <c r="B5326" s="2">
        <v>3.14954464513715</v>
      </c>
    </row>
    <row r="5327" spans="1:2" x14ac:dyDescent="0.25">
      <c r="A5327" s="1">
        <v>43077.291666666664</v>
      </c>
      <c r="B5327" s="2">
        <v>3.1494835027208499</v>
      </c>
    </row>
    <row r="5328" spans="1:2" x14ac:dyDescent="0.25">
      <c r="A5328" s="1">
        <v>42744.458333333336</v>
      </c>
      <c r="B5328" s="2">
        <v>3.1494050661112398</v>
      </c>
    </row>
    <row r="5329" spans="1:2" x14ac:dyDescent="0.25">
      <c r="A5329" s="1">
        <v>43053.541666666664</v>
      </c>
      <c r="B5329" s="2">
        <v>3.1493049438346201</v>
      </c>
    </row>
    <row r="5330" spans="1:2" x14ac:dyDescent="0.25">
      <c r="A5330" s="1">
        <v>42929.958333333336</v>
      </c>
      <c r="B5330" s="2">
        <v>3.14927889320355</v>
      </c>
    </row>
    <row r="5331" spans="1:2" x14ac:dyDescent="0.25">
      <c r="A5331" s="1">
        <v>42765.333333333336</v>
      </c>
      <c r="B5331" s="2">
        <v>3.1492496306103201</v>
      </c>
    </row>
    <row r="5332" spans="1:2" x14ac:dyDescent="0.25">
      <c r="A5332" s="1">
        <v>43033.125</v>
      </c>
      <c r="B5332" s="2">
        <v>3.14921411765238</v>
      </c>
    </row>
    <row r="5333" spans="1:2" x14ac:dyDescent="0.25">
      <c r="A5333" s="1">
        <v>43050.833333333336</v>
      </c>
      <c r="B5333" s="2">
        <v>3.14918465604736</v>
      </c>
    </row>
    <row r="5334" spans="1:2" x14ac:dyDescent="0.25">
      <c r="A5334" s="1">
        <v>43033.208333333336</v>
      </c>
      <c r="B5334" s="2">
        <v>3.1491778219035802</v>
      </c>
    </row>
    <row r="5335" spans="1:2" x14ac:dyDescent="0.25">
      <c r="A5335" s="1">
        <v>42922.333333333336</v>
      </c>
      <c r="B5335" s="2">
        <v>3.1490329121512599</v>
      </c>
    </row>
    <row r="5336" spans="1:2" x14ac:dyDescent="0.25">
      <c r="A5336" s="1">
        <v>43033.25</v>
      </c>
      <c r="B5336" s="2">
        <v>3.14895417415139</v>
      </c>
    </row>
    <row r="5337" spans="1:2" x14ac:dyDescent="0.25">
      <c r="A5337" s="1">
        <v>42802.291666666664</v>
      </c>
      <c r="B5337" s="2">
        <v>3.1489406582603898</v>
      </c>
    </row>
    <row r="5338" spans="1:2" x14ac:dyDescent="0.25">
      <c r="A5338" s="1">
        <v>43077.25</v>
      </c>
      <c r="B5338" s="2">
        <v>3.14884676879542</v>
      </c>
    </row>
    <row r="5339" spans="1:2" x14ac:dyDescent="0.25">
      <c r="A5339" s="1">
        <v>42802.375</v>
      </c>
      <c r="B5339" s="2">
        <v>3.1488300173468602</v>
      </c>
    </row>
    <row r="5340" spans="1:2" x14ac:dyDescent="0.25">
      <c r="A5340" s="1">
        <v>43081.583333333336</v>
      </c>
      <c r="B5340" s="2">
        <v>3.1488138551270302</v>
      </c>
    </row>
    <row r="5341" spans="1:2" x14ac:dyDescent="0.25">
      <c r="A5341" s="1">
        <v>43051.75</v>
      </c>
      <c r="B5341" s="2">
        <v>3.14870341420378</v>
      </c>
    </row>
    <row r="5342" spans="1:2" x14ac:dyDescent="0.25">
      <c r="A5342" s="1">
        <v>42908.5</v>
      </c>
      <c r="B5342" s="2">
        <v>3.1485912419943598</v>
      </c>
    </row>
    <row r="5343" spans="1:2" x14ac:dyDescent="0.25">
      <c r="A5343" s="1">
        <v>42720.333333333336</v>
      </c>
      <c r="B5343" s="2">
        <v>3.14850282726134</v>
      </c>
    </row>
    <row r="5344" spans="1:2" x14ac:dyDescent="0.25">
      <c r="A5344" s="1">
        <v>42893.625</v>
      </c>
      <c r="B5344" s="2">
        <v>3.14837611885847</v>
      </c>
    </row>
    <row r="5345" spans="1:2" x14ac:dyDescent="0.25">
      <c r="A5345" s="1">
        <v>43067.916666666664</v>
      </c>
      <c r="B5345" s="2">
        <v>3.1483609180166101</v>
      </c>
    </row>
    <row r="5346" spans="1:2" x14ac:dyDescent="0.25">
      <c r="A5346" s="1">
        <v>43052</v>
      </c>
      <c r="B5346" s="2">
        <v>3.1483601140466901</v>
      </c>
    </row>
    <row r="5347" spans="1:2" x14ac:dyDescent="0.25">
      <c r="A5347" s="1">
        <v>42985.833333333336</v>
      </c>
      <c r="B5347" s="2">
        <v>3.1483457653027802</v>
      </c>
    </row>
    <row r="5348" spans="1:2" x14ac:dyDescent="0.25">
      <c r="A5348" s="1">
        <v>42858.416666666664</v>
      </c>
      <c r="B5348" s="2">
        <v>3.1483157296470798</v>
      </c>
    </row>
    <row r="5349" spans="1:2" x14ac:dyDescent="0.25">
      <c r="A5349" s="1">
        <v>42922.25</v>
      </c>
      <c r="B5349" s="2">
        <v>3.14826483140431</v>
      </c>
    </row>
    <row r="5350" spans="1:2" x14ac:dyDescent="0.25">
      <c r="A5350" s="1">
        <v>42910.541666666664</v>
      </c>
      <c r="B5350" s="2">
        <v>3.14823292638973</v>
      </c>
    </row>
    <row r="5351" spans="1:2" x14ac:dyDescent="0.25">
      <c r="A5351" s="1">
        <v>42906.666666666664</v>
      </c>
      <c r="B5351" s="2">
        <v>3.14822393215956</v>
      </c>
    </row>
    <row r="5352" spans="1:2" x14ac:dyDescent="0.25">
      <c r="A5352" s="1">
        <v>42936.666666666664</v>
      </c>
      <c r="B5352" s="2">
        <v>3.1482166644545901</v>
      </c>
    </row>
    <row r="5353" spans="1:2" x14ac:dyDescent="0.25">
      <c r="A5353" s="1">
        <v>42926.666666666664</v>
      </c>
      <c r="B5353" s="2">
        <v>3.1482101644716498</v>
      </c>
    </row>
    <row r="5354" spans="1:2" x14ac:dyDescent="0.25">
      <c r="A5354" s="1">
        <v>42880.083333333336</v>
      </c>
      <c r="B5354" s="2">
        <v>3.1479944274966001</v>
      </c>
    </row>
    <row r="5355" spans="1:2" x14ac:dyDescent="0.25">
      <c r="A5355" s="1">
        <v>43033.041666666664</v>
      </c>
      <c r="B5355" s="2">
        <v>3.1479893735732798</v>
      </c>
    </row>
    <row r="5356" spans="1:2" x14ac:dyDescent="0.25">
      <c r="A5356" s="1">
        <v>42915.833333333336</v>
      </c>
      <c r="B5356" s="2">
        <v>3.1478883039329899</v>
      </c>
    </row>
    <row r="5357" spans="1:2" x14ac:dyDescent="0.25">
      <c r="A5357" s="1">
        <v>42891.875</v>
      </c>
      <c r="B5357" s="2">
        <v>3.1477644068763002</v>
      </c>
    </row>
    <row r="5358" spans="1:2" x14ac:dyDescent="0.25">
      <c r="A5358" s="1">
        <v>42947.583333333336</v>
      </c>
      <c r="B5358" s="2">
        <v>3.1477094781422199</v>
      </c>
    </row>
    <row r="5359" spans="1:2" x14ac:dyDescent="0.25">
      <c r="A5359" s="1">
        <v>42985.5</v>
      </c>
      <c r="B5359" s="2">
        <v>3.1475954327136599</v>
      </c>
    </row>
    <row r="5360" spans="1:2" x14ac:dyDescent="0.25">
      <c r="A5360" s="1">
        <v>42779</v>
      </c>
      <c r="B5360" s="2">
        <v>3.1475873719853298</v>
      </c>
    </row>
    <row r="5361" spans="1:2" x14ac:dyDescent="0.25">
      <c r="A5361" s="1">
        <v>42908.25</v>
      </c>
      <c r="B5361" s="2">
        <v>3.1474858955451102</v>
      </c>
    </row>
    <row r="5362" spans="1:2" x14ac:dyDescent="0.25">
      <c r="A5362" s="1">
        <v>43036.208333333336</v>
      </c>
      <c r="B5362" s="2">
        <v>3.14742208024076</v>
      </c>
    </row>
    <row r="5363" spans="1:2" x14ac:dyDescent="0.25">
      <c r="A5363" s="1">
        <v>42893.583333333336</v>
      </c>
      <c r="B5363" s="2">
        <v>3.1473987716008498</v>
      </c>
    </row>
    <row r="5364" spans="1:2" x14ac:dyDescent="0.25">
      <c r="A5364" s="1">
        <v>42746.25</v>
      </c>
      <c r="B5364" s="2">
        <v>3.14731488437178</v>
      </c>
    </row>
    <row r="5365" spans="1:2" x14ac:dyDescent="0.25">
      <c r="A5365" s="1">
        <v>42723.416666666664</v>
      </c>
      <c r="B5365" s="2">
        <v>3.14727998512859</v>
      </c>
    </row>
    <row r="5366" spans="1:2" x14ac:dyDescent="0.25">
      <c r="A5366" s="1">
        <v>42698.333333333336</v>
      </c>
      <c r="B5366" s="2">
        <v>3.14716020385266</v>
      </c>
    </row>
    <row r="5367" spans="1:2" x14ac:dyDescent="0.25">
      <c r="A5367" s="1">
        <v>42850.75</v>
      </c>
      <c r="B5367" s="2">
        <v>3.1471335735458799</v>
      </c>
    </row>
    <row r="5368" spans="1:2" x14ac:dyDescent="0.25">
      <c r="A5368" s="1">
        <v>43060.041666666664</v>
      </c>
      <c r="B5368" s="2">
        <v>3.1470306933368999</v>
      </c>
    </row>
    <row r="5369" spans="1:2" x14ac:dyDescent="0.25">
      <c r="A5369" s="1">
        <v>43060</v>
      </c>
      <c r="B5369" s="2">
        <v>3.1469855947699901</v>
      </c>
    </row>
    <row r="5370" spans="1:2" x14ac:dyDescent="0.25">
      <c r="A5370" s="1">
        <v>42856.166666666664</v>
      </c>
      <c r="B5370" s="2">
        <v>3.14693716615208</v>
      </c>
    </row>
    <row r="5371" spans="1:2" x14ac:dyDescent="0.25">
      <c r="A5371" s="1">
        <v>43052.416666666664</v>
      </c>
      <c r="B5371" s="2">
        <v>3.1469355653007098</v>
      </c>
    </row>
    <row r="5372" spans="1:2" x14ac:dyDescent="0.25">
      <c r="A5372" s="1">
        <v>42966.25</v>
      </c>
      <c r="B5372" s="2">
        <v>3.1468585495914501</v>
      </c>
    </row>
    <row r="5373" spans="1:2" x14ac:dyDescent="0.25">
      <c r="A5373" s="1">
        <v>42747.625</v>
      </c>
      <c r="B5373" s="2">
        <v>3.14684148070753</v>
      </c>
    </row>
    <row r="5374" spans="1:2" x14ac:dyDescent="0.25">
      <c r="A5374" s="1">
        <v>42807.708333333336</v>
      </c>
      <c r="B5374" s="2">
        <v>3.14682275237735</v>
      </c>
    </row>
    <row r="5375" spans="1:2" x14ac:dyDescent="0.25">
      <c r="A5375" s="1">
        <v>42901.958333333336</v>
      </c>
      <c r="B5375" s="2">
        <v>3.1468066764833398</v>
      </c>
    </row>
    <row r="5376" spans="1:2" x14ac:dyDescent="0.25">
      <c r="A5376" s="1">
        <v>42933</v>
      </c>
      <c r="B5376" s="2">
        <v>3.14677791374511</v>
      </c>
    </row>
    <row r="5377" spans="1:2" x14ac:dyDescent="0.25">
      <c r="A5377" s="1">
        <v>42923.333333333336</v>
      </c>
      <c r="B5377" s="2">
        <v>3.1466197312073798</v>
      </c>
    </row>
    <row r="5378" spans="1:2" x14ac:dyDescent="0.25">
      <c r="A5378" s="1">
        <v>43032.5</v>
      </c>
      <c r="B5378" s="2">
        <v>3.1465075319536799</v>
      </c>
    </row>
    <row r="5379" spans="1:2" x14ac:dyDescent="0.25">
      <c r="A5379" s="1">
        <v>42858.333333333336</v>
      </c>
      <c r="B5379" s="2">
        <v>3.1464546068071999</v>
      </c>
    </row>
    <row r="5380" spans="1:2" x14ac:dyDescent="0.25">
      <c r="A5380" s="1">
        <v>42922.416666666664</v>
      </c>
      <c r="B5380" s="2">
        <v>3.1464150827524899</v>
      </c>
    </row>
    <row r="5381" spans="1:2" x14ac:dyDescent="0.25">
      <c r="A5381" s="1">
        <v>42870.875</v>
      </c>
      <c r="B5381" s="2">
        <v>3.1463877319905098</v>
      </c>
    </row>
    <row r="5382" spans="1:2" x14ac:dyDescent="0.25">
      <c r="A5382" s="1">
        <v>43045.916666666664</v>
      </c>
      <c r="B5382" s="2">
        <v>3.1463575921185001</v>
      </c>
    </row>
    <row r="5383" spans="1:2" x14ac:dyDescent="0.25">
      <c r="A5383" s="1">
        <v>42930.625</v>
      </c>
      <c r="B5383" s="2">
        <v>3.14633420459199</v>
      </c>
    </row>
    <row r="5384" spans="1:2" x14ac:dyDescent="0.25">
      <c r="A5384" s="1">
        <v>43066.25</v>
      </c>
      <c r="B5384" s="2">
        <v>3.1463329702622298</v>
      </c>
    </row>
    <row r="5385" spans="1:2" x14ac:dyDescent="0.25">
      <c r="A5385" s="1">
        <v>42828.375</v>
      </c>
      <c r="B5385" s="2">
        <v>3.1462516269627701</v>
      </c>
    </row>
    <row r="5386" spans="1:2" x14ac:dyDescent="0.25">
      <c r="A5386" s="1">
        <v>43039.291666666664</v>
      </c>
      <c r="B5386" s="2">
        <v>3.1462247988229302</v>
      </c>
    </row>
    <row r="5387" spans="1:2" x14ac:dyDescent="0.25">
      <c r="A5387" s="1">
        <v>42849.708333333336</v>
      </c>
      <c r="B5387" s="2">
        <v>3.1462151802856901</v>
      </c>
    </row>
    <row r="5388" spans="1:2" x14ac:dyDescent="0.25">
      <c r="A5388" s="1">
        <v>43044.791666666664</v>
      </c>
      <c r="B5388" s="2">
        <v>3.1462111257132301</v>
      </c>
    </row>
    <row r="5389" spans="1:2" x14ac:dyDescent="0.25">
      <c r="A5389" s="1">
        <v>42986.041666666664</v>
      </c>
      <c r="B5389" s="2">
        <v>3.1461978372970001</v>
      </c>
    </row>
    <row r="5390" spans="1:2" x14ac:dyDescent="0.25">
      <c r="A5390" s="1">
        <v>43085.333333333336</v>
      </c>
      <c r="B5390" s="2">
        <v>3.14614779094101</v>
      </c>
    </row>
    <row r="5391" spans="1:2" x14ac:dyDescent="0.25">
      <c r="A5391" s="1">
        <v>42914.541666666664</v>
      </c>
      <c r="B5391" s="2">
        <v>3.1460969597318198</v>
      </c>
    </row>
    <row r="5392" spans="1:2" x14ac:dyDescent="0.25">
      <c r="A5392" s="1">
        <v>42798.25</v>
      </c>
      <c r="B5392" s="2">
        <v>3.1460353441247202</v>
      </c>
    </row>
    <row r="5393" spans="1:2" x14ac:dyDescent="0.25">
      <c r="A5393" s="1">
        <v>43030.208333333336</v>
      </c>
      <c r="B5393" s="2">
        <v>3.1459923456757499</v>
      </c>
    </row>
    <row r="5394" spans="1:2" x14ac:dyDescent="0.25">
      <c r="A5394" s="1">
        <v>42744.5</v>
      </c>
      <c r="B5394" s="2">
        <v>3.1459848932068999</v>
      </c>
    </row>
    <row r="5395" spans="1:2" x14ac:dyDescent="0.25">
      <c r="A5395" s="1">
        <v>42869.416666666664</v>
      </c>
      <c r="B5395" s="2">
        <v>3.1459815093239301</v>
      </c>
    </row>
    <row r="5396" spans="1:2" x14ac:dyDescent="0.25">
      <c r="A5396" s="1">
        <v>43077.958333333336</v>
      </c>
      <c r="B5396" s="2">
        <v>3.1459127651420302</v>
      </c>
    </row>
    <row r="5397" spans="1:2" x14ac:dyDescent="0.25">
      <c r="A5397" s="1">
        <v>43085.416666666664</v>
      </c>
      <c r="B5397" s="2">
        <v>3.1458727677002498</v>
      </c>
    </row>
    <row r="5398" spans="1:2" x14ac:dyDescent="0.25">
      <c r="A5398" s="1">
        <v>42765.5</v>
      </c>
      <c r="B5398" s="2">
        <v>3.1457542625011099</v>
      </c>
    </row>
    <row r="5399" spans="1:2" x14ac:dyDescent="0.25">
      <c r="A5399" s="1">
        <v>42966.166666666664</v>
      </c>
      <c r="B5399" s="2">
        <v>3.1457538646700698</v>
      </c>
    </row>
    <row r="5400" spans="1:2" x14ac:dyDescent="0.25">
      <c r="A5400" s="1">
        <v>42919</v>
      </c>
      <c r="B5400" s="2">
        <v>3.1457003313337899</v>
      </c>
    </row>
    <row r="5401" spans="1:2" x14ac:dyDescent="0.25">
      <c r="A5401" s="1">
        <v>42913.958333333336</v>
      </c>
      <c r="B5401" s="2">
        <v>3.1455757606121</v>
      </c>
    </row>
    <row r="5402" spans="1:2" x14ac:dyDescent="0.25">
      <c r="A5402" s="1">
        <v>43071.166666666664</v>
      </c>
      <c r="B5402" s="2">
        <v>3.1455036824178801</v>
      </c>
    </row>
    <row r="5403" spans="1:2" x14ac:dyDescent="0.25">
      <c r="A5403" s="1">
        <v>42742.375</v>
      </c>
      <c r="B5403" s="2">
        <v>3.1454157128192701</v>
      </c>
    </row>
    <row r="5404" spans="1:2" x14ac:dyDescent="0.25">
      <c r="A5404" s="1">
        <v>42985.333333333336</v>
      </c>
      <c r="B5404" s="2">
        <v>3.14541459420033</v>
      </c>
    </row>
    <row r="5405" spans="1:2" x14ac:dyDescent="0.25">
      <c r="A5405" s="1">
        <v>43079.75</v>
      </c>
      <c r="B5405" s="2">
        <v>3.1453093267768999</v>
      </c>
    </row>
    <row r="5406" spans="1:2" x14ac:dyDescent="0.25">
      <c r="A5406" s="1">
        <v>43032.458333333336</v>
      </c>
      <c r="B5406" s="2">
        <v>3.1453060022756998</v>
      </c>
    </row>
    <row r="5407" spans="1:2" x14ac:dyDescent="0.25">
      <c r="A5407" s="1">
        <v>42908.583333333336</v>
      </c>
      <c r="B5407" s="2">
        <v>3.1452593862822198</v>
      </c>
    </row>
    <row r="5408" spans="1:2" x14ac:dyDescent="0.25">
      <c r="A5408" s="1">
        <v>42912.25</v>
      </c>
      <c r="B5408" s="2">
        <v>3.1451663064439801</v>
      </c>
    </row>
    <row r="5409" spans="1:2" x14ac:dyDescent="0.25">
      <c r="A5409" s="1">
        <v>42869.375</v>
      </c>
      <c r="B5409" s="2">
        <v>3.14506811085896</v>
      </c>
    </row>
    <row r="5410" spans="1:2" x14ac:dyDescent="0.25">
      <c r="A5410" s="1">
        <v>42913.541666666664</v>
      </c>
      <c r="B5410" s="2">
        <v>3.1450221648239101</v>
      </c>
    </row>
    <row r="5411" spans="1:2" x14ac:dyDescent="0.25">
      <c r="A5411" s="1">
        <v>42858.208333333336</v>
      </c>
      <c r="B5411" s="2">
        <v>3.1450218033402</v>
      </c>
    </row>
    <row r="5412" spans="1:2" x14ac:dyDescent="0.25">
      <c r="A5412" s="1">
        <v>42985.541666666664</v>
      </c>
      <c r="B5412" s="2">
        <v>3.1449779047318698</v>
      </c>
    </row>
    <row r="5413" spans="1:2" x14ac:dyDescent="0.25">
      <c r="A5413" s="1">
        <v>42849.833333333336</v>
      </c>
      <c r="B5413" s="2">
        <v>3.1447848224898798</v>
      </c>
    </row>
    <row r="5414" spans="1:2" x14ac:dyDescent="0.25">
      <c r="A5414" s="1">
        <v>42972.75</v>
      </c>
      <c r="B5414" s="2">
        <v>3.1447594347905699</v>
      </c>
    </row>
    <row r="5415" spans="1:2" x14ac:dyDescent="0.25">
      <c r="A5415" s="1">
        <v>42985.625</v>
      </c>
      <c r="B5415" s="2">
        <v>3.1446718612883502</v>
      </c>
    </row>
    <row r="5416" spans="1:2" x14ac:dyDescent="0.25">
      <c r="A5416" s="1">
        <v>42882.75</v>
      </c>
      <c r="B5416" s="2">
        <v>3.1446587019400498</v>
      </c>
    </row>
    <row r="5417" spans="1:2" x14ac:dyDescent="0.25">
      <c r="A5417" s="1">
        <v>42902.5</v>
      </c>
      <c r="B5417" s="2">
        <v>3.1446575223135498</v>
      </c>
    </row>
    <row r="5418" spans="1:2" x14ac:dyDescent="0.25">
      <c r="A5418" s="1">
        <v>42729.166666666664</v>
      </c>
      <c r="B5418" s="2">
        <v>3.1446554785058498</v>
      </c>
    </row>
    <row r="5419" spans="1:2" x14ac:dyDescent="0.25">
      <c r="A5419" s="1">
        <v>42760.333333333336</v>
      </c>
      <c r="B5419" s="2">
        <v>3.14463077853565</v>
      </c>
    </row>
    <row r="5420" spans="1:2" x14ac:dyDescent="0.25">
      <c r="A5420" s="1">
        <v>43071.333333333336</v>
      </c>
      <c r="B5420" s="2">
        <v>3.1444366155491199</v>
      </c>
    </row>
    <row r="5421" spans="1:2" x14ac:dyDescent="0.25">
      <c r="A5421" s="1">
        <v>42869.333333333336</v>
      </c>
      <c r="B5421" s="2">
        <v>3.1442281837934698</v>
      </c>
    </row>
    <row r="5422" spans="1:2" x14ac:dyDescent="0.25">
      <c r="A5422" s="1">
        <v>42908.625</v>
      </c>
      <c r="B5422" s="2">
        <v>3.1441622544733199</v>
      </c>
    </row>
    <row r="5423" spans="1:2" x14ac:dyDescent="0.25">
      <c r="A5423" s="1">
        <v>42925.375</v>
      </c>
      <c r="B5423" s="2">
        <v>3.1440581904849001</v>
      </c>
    </row>
    <row r="5424" spans="1:2" x14ac:dyDescent="0.25">
      <c r="A5424" s="1">
        <v>42901.583333333336</v>
      </c>
      <c r="B5424" s="2">
        <v>3.14381360628997</v>
      </c>
    </row>
    <row r="5425" spans="1:2" x14ac:dyDescent="0.25">
      <c r="A5425" s="1">
        <v>42852.75</v>
      </c>
      <c r="B5425" s="2">
        <v>3.1437795433150102</v>
      </c>
    </row>
    <row r="5426" spans="1:2" x14ac:dyDescent="0.25">
      <c r="A5426" s="1">
        <v>42912.375</v>
      </c>
      <c r="B5426" s="2">
        <v>3.1437426316523802</v>
      </c>
    </row>
    <row r="5427" spans="1:2" x14ac:dyDescent="0.25">
      <c r="A5427" s="1">
        <v>43042.416666666664</v>
      </c>
      <c r="B5427" s="2">
        <v>3.1437094780119099</v>
      </c>
    </row>
    <row r="5428" spans="1:2" x14ac:dyDescent="0.25">
      <c r="A5428" s="1">
        <v>42913.5</v>
      </c>
      <c r="B5428" s="2">
        <v>3.1436936260439001</v>
      </c>
    </row>
    <row r="5429" spans="1:2" x14ac:dyDescent="0.25">
      <c r="A5429" s="1">
        <v>43032.541666666664</v>
      </c>
      <c r="B5429" s="2">
        <v>3.1435115528772899</v>
      </c>
    </row>
    <row r="5430" spans="1:2" x14ac:dyDescent="0.25">
      <c r="A5430" s="1">
        <v>42765.583333333336</v>
      </c>
      <c r="B5430" s="2">
        <v>3.1434540592436901</v>
      </c>
    </row>
    <row r="5431" spans="1:2" x14ac:dyDescent="0.25">
      <c r="A5431" s="1">
        <v>42787.833333333336</v>
      </c>
      <c r="B5431" s="2">
        <v>3.14345277453</v>
      </c>
    </row>
    <row r="5432" spans="1:2" x14ac:dyDescent="0.25">
      <c r="A5432" s="1">
        <v>43059.958333333336</v>
      </c>
      <c r="B5432" s="2">
        <v>3.1434047486415801</v>
      </c>
    </row>
    <row r="5433" spans="1:2" x14ac:dyDescent="0.25">
      <c r="A5433" s="1">
        <v>42929.666666666664</v>
      </c>
      <c r="B5433" s="2">
        <v>3.14336019601213</v>
      </c>
    </row>
    <row r="5434" spans="1:2" x14ac:dyDescent="0.25">
      <c r="A5434" s="1">
        <v>42852</v>
      </c>
      <c r="B5434" s="2">
        <v>3.1432400178356299</v>
      </c>
    </row>
    <row r="5435" spans="1:2" x14ac:dyDescent="0.25">
      <c r="A5435" s="1">
        <v>42833.791666666664</v>
      </c>
      <c r="B5435" s="2">
        <v>3.1431480829233802</v>
      </c>
    </row>
    <row r="5436" spans="1:2" x14ac:dyDescent="0.25">
      <c r="A5436" s="1">
        <v>43086.958333333336</v>
      </c>
      <c r="B5436" s="2">
        <v>3.1430489301339501</v>
      </c>
    </row>
    <row r="5437" spans="1:2" x14ac:dyDescent="0.25">
      <c r="A5437" s="1">
        <v>42872.625</v>
      </c>
      <c r="B5437" s="2">
        <v>3.1427458038770002</v>
      </c>
    </row>
    <row r="5438" spans="1:2" x14ac:dyDescent="0.25">
      <c r="A5438" s="1">
        <v>42965.166666666664</v>
      </c>
      <c r="B5438" s="2">
        <v>3.1426858937492699</v>
      </c>
    </row>
    <row r="5439" spans="1:2" x14ac:dyDescent="0.25">
      <c r="A5439" s="1">
        <v>43075.666666666664</v>
      </c>
      <c r="B5439" s="2">
        <v>3.1425902184348402</v>
      </c>
    </row>
    <row r="5440" spans="1:2" x14ac:dyDescent="0.25">
      <c r="A5440" s="1">
        <v>42684.916666666664</v>
      </c>
      <c r="B5440" s="2">
        <v>3.1425588758018499</v>
      </c>
    </row>
    <row r="5441" spans="1:2" x14ac:dyDescent="0.25">
      <c r="A5441" s="1">
        <v>42858</v>
      </c>
      <c r="B5441" s="2">
        <v>3.1424099505860301</v>
      </c>
    </row>
    <row r="5442" spans="1:2" x14ac:dyDescent="0.25">
      <c r="A5442" s="1">
        <v>42965.75</v>
      </c>
      <c r="B5442" s="2">
        <v>3.1423974305527</v>
      </c>
    </row>
    <row r="5443" spans="1:2" x14ac:dyDescent="0.25">
      <c r="A5443" s="1">
        <v>42919.666666666664</v>
      </c>
      <c r="B5443" s="2">
        <v>3.1423953266384999</v>
      </c>
    </row>
    <row r="5444" spans="1:2" x14ac:dyDescent="0.25">
      <c r="A5444" s="1">
        <v>42925.416666666664</v>
      </c>
      <c r="B5444" s="2">
        <v>3.1423508231815398</v>
      </c>
    </row>
    <row r="5445" spans="1:2" x14ac:dyDescent="0.25">
      <c r="A5445" s="1">
        <v>42858.291666666664</v>
      </c>
      <c r="B5445" s="2">
        <v>3.1423262150424698</v>
      </c>
    </row>
    <row r="5446" spans="1:2" x14ac:dyDescent="0.25">
      <c r="A5446" s="1">
        <v>42970.75</v>
      </c>
      <c r="B5446" s="2">
        <v>3.1422898203160701</v>
      </c>
    </row>
    <row r="5447" spans="1:2" x14ac:dyDescent="0.25">
      <c r="A5447" s="1">
        <v>42788.583333333336</v>
      </c>
      <c r="B5447" s="2">
        <v>3.1422868284524199</v>
      </c>
    </row>
    <row r="5448" spans="1:2" x14ac:dyDescent="0.25">
      <c r="A5448" s="1">
        <v>43038.166666666664</v>
      </c>
      <c r="B5448" s="2">
        <v>3.1422510299814799</v>
      </c>
    </row>
    <row r="5449" spans="1:2" x14ac:dyDescent="0.25">
      <c r="A5449" s="1">
        <v>43065.75</v>
      </c>
      <c r="B5449" s="2">
        <v>3.1422365791711799</v>
      </c>
    </row>
    <row r="5450" spans="1:2" x14ac:dyDescent="0.25">
      <c r="A5450" s="1">
        <v>42922.5</v>
      </c>
      <c r="B5450" s="2">
        <v>3.1421718551495799</v>
      </c>
    </row>
    <row r="5451" spans="1:2" x14ac:dyDescent="0.25">
      <c r="A5451" s="1">
        <v>42922.125</v>
      </c>
      <c r="B5451" s="2">
        <v>3.1420501395704599</v>
      </c>
    </row>
    <row r="5452" spans="1:2" x14ac:dyDescent="0.25">
      <c r="A5452" s="1">
        <v>42765.958333333336</v>
      </c>
      <c r="B5452" s="2">
        <v>3.14204195255033</v>
      </c>
    </row>
    <row r="5453" spans="1:2" x14ac:dyDescent="0.25">
      <c r="A5453" s="1">
        <v>42951.583333333336</v>
      </c>
      <c r="B5453" s="2">
        <v>3.14191878944757</v>
      </c>
    </row>
    <row r="5454" spans="1:2" x14ac:dyDescent="0.25">
      <c r="A5454" s="1">
        <v>43086.666666666664</v>
      </c>
      <c r="B5454" s="2">
        <v>3.1418692430648498</v>
      </c>
    </row>
    <row r="5455" spans="1:2" x14ac:dyDescent="0.25">
      <c r="A5455" s="1">
        <v>42922.583333333336</v>
      </c>
      <c r="B5455" s="2">
        <v>3.1418209713769198</v>
      </c>
    </row>
    <row r="5456" spans="1:2" x14ac:dyDescent="0.25">
      <c r="A5456" s="1">
        <v>43042.25</v>
      </c>
      <c r="B5456" s="2">
        <v>3.1416231793157898</v>
      </c>
    </row>
    <row r="5457" spans="1:2" x14ac:dyDescent="0.25">
      <c r="A5457" s="1">
        <v>42923.208333333336</v>
      </c>
      <c r="B5457" s="2">
        <v>3.14133609105349</v>
      </c>
    </row>
    <row r="5458" spans="1:2" x14ac:dyDescent="0.25">
      <c r="A5458" s="1">
        <v>42927.25</v>
      </c>
      <c r="B5458" s="2">
        <v>3.1412198083054701</v>
      </c>
    </row>
    <row r="5459" spans="1:2" x14ac:dyDescent="0.25">
      <c r="A5459" s="1">
        <v>42985.375</v>
      </c>
      <c r="B5459" s="2">
        <v>3.1411396519245001</v>
      </c>
    </row>
    <row r="5460" spans="1:2" x14ac:dyDescent="0.25">
      <c r="A5460" s="1">
        <v>42858.166666666664</v>
      </c>
      <c r="B5460" s="2">
        <v>3.1410834828171001</v>
      </c>
    </row>
    <row r="5461" spans="1:2" x14ac:dyDescent="0.25">
      <c r="A5461" s="1">
        <v>43032.333333333336</v>
      </c>
      <c r="B5461" s="2">
        <v>3.1409972400498698</v>
      </c>
    </row>
    <row r="5462" spans="1:2" x14ac:dyDescent="0.25">
      <c r="A5462" s="1">
        <v>43032.291666666664</v>
      </c>
      <c r="B5462" s="2">
        <v>3.14097335883184</v>
      </c>
    </row>
    <row r="5463" spans="1:2" x14ac:dyDescent="0.25">
      <c r="A5463" s="1">
        <v>42922.166666666664</v>
      </c>
      <c r="B5463" s="2">
        <v>3.1409228058263299</v>
      </c>
    </row>
    <row r="5464" spans="1:2" x14ac:dyDescent="0.25">
      <c r="A5464" s="1">
        <v>43032.416666666664</v>
      </c>
      <c r="B5464" s="2">
        <v>3.1409017943306501</v>
      </c>
    </row>
    <row r="5465" spans="1:2" x14ac:dyDescent="0.25">
      <c r="A5465" s="1">
        <v>43057.791666666664</v>
      </c>
      <c r="B5465" s="2">
        <v>3.1408561843587601</v>
      </c>
    </row>
    <row r="5466" spans="1:2" x14ac:dyDescent="0.25">
      <c r="A5466" s="1">
        <v>43032.375</v>
      </c>
      <c r="B5466" s="2">
        <v>3.14080250105915</v>
      </c>
    </row>
    <row r="5467" spans="1:2" x14ac:dyDescent="0.25">
      <c r="A5467" s="1">
        <v>42679.541666666664</v>
      </c>
      <c r="B5467" s="2">
        <v>3.1406507296816</v>
      </c>
    </row>
    <row r="5468" spans="1:2" x14ac:dyDescent="0.25">
      <c r="A5468" s="1">
        <v>42863.791666666664</v>
      </c>
      <c r="B5468" s="2">
        <v>3.1406385866928899</v>
      </c>
    </row>
    <row r="5469" spans="1:2" x14ac:dyDescent="0.25">
      <c r="A5469" s="1">
        <v>42858.125</v>
      </c>
      <c r="B5469" s="2">
        <v>3.1406359664505801</v>
      </c>
    </row>
    <row r="5470" spans="1:2" x14ac:dyDescent="0.25">
      <c r="A5470" s="1">
        <v>42760.291666666664</v>
      </c>
      <c r="B5470" s="2">
        <v>3.1405980294605298</v>
      </c>
    </row>
    <row r="5471" spans="1:2" x14ac:dyDescent="0.25">
      <c r="A5471" s="1">
        <v>42923.291666666664</v>
      </c>
      <c r="B5471" s="2">
        <v>3.1404784984527701</v>
      </c>
    </row>
    <row r="5472" spans="1:2" x14ac:dyDescent="0.25">
      <c r="A5472" s="1">
        <v>42985.083333333336</v>
      </c>
      <c r="B5472" s="2">
        <v>3.1402792717842898</v>
      </c>
    </row>
    <row r="5473" spans="1:2" x14ac:dyDescent="0.25">
      <c r="A5473" s="1">
        <v>42949.75</v>
      </c>
      <c r="B5473" s="2">
        <v>3.14018481571286</v>
      </c>
    </row>
    <row r="5474" spans="1:2" x14ac:dyDescent="0.25">
      <c r="A5474" s="1">
        <v>43068.75</v>
      </c>
      <c r="B5474" s="2">
        <v>3.1400766517511798</v>
      </c>
    </row>
    <row r="5475" spans="1:2" x14ac:dyDescent="0.25">
      <c r="A5475" s="1">
        <v>42874.333333333336</v>
      </c>
      <c r="B5475" s="2">
        <v>3.1399800325223199</v>
      </c>
    </row>
    <row r="5476" spans="1:2" x14ac:dyDescent="0.25">
      <c r="A5476" s="1">
        <v>42917.583333333336</v>
      </c>
      <c r="B5476" s="2">
        <v>3.1399630910780298</v>
      </c>
    </row>
    <row r="5477" spans="1:2" x14ac:dyDescent="0.25">
      <c r="A5477" s="1">
        <v>43056.791666666664</v>
      </c>
      <c r="B5477" s="2">
        <v>3.1399574475133001</v>
      </c>
    </row>
    <row r="5478" spans="1:2" x14ac:dyDescent="0.25">
      <c r="A5478" s="1">
        <v>43059.75</v>
      </c>
      <c r="B5478" s="2">
        <v>3.1399209802618002</v>
      </c>
    </row>
    <row r="5479" spans="1:2" x14ac:dyDescent="0.25">
      <c r="A5479" s="1">
        <v>42723.458333333336</v>
      </c>
      <c r="B5479" s="2">
        <v>3.1398107137206002</v>
      </c>
    </row>
    <row r="5480" spans="1:2" x14ac:dyDescent="0.25">
      <c r="A5480" s="1">
        <v>42922.541666666664</v>
      </c>
      <c r="B5480" s="2">
        <v>3.13979394887444</v>
      </c>
    </row>
    <row r="5481" spans="1:2" x14ac:dyDescent="0.25">
      <c r="A5481" s="1">
        <v>42966.333333333336</v>
      </c>
      <c r="B5481" s="2">
        <v>3.13979355141882</v>
      </c>
    </row>
    <row r="5482" spans="1:2" x14ac:dyDescent="0.25">
      <c r="A5482" s="1">
        <v>43025.458333333336</v>
      </c>
      <c r="B5482" s="2">
        <v>3.13976933678383</v>
      </c>
    </row>
    <row r="5483" spans="1:2" x14ac:dyDescent="0.25">
      <c r="A5483" s="1">
        <v>43077.333333333336</v>
      </c>
      <c r="B5483" s="2">
        <v>3.1396985689150898</v>
      </c>
    </row>
    <row r="5484" spans="1:2" x14ac:dyDescent="0.25">
      <c r="A5484" s="1">
        <v>42944.5</v>
      </c>
      <c r="B5484" s="2">
        <v>3.13962895282013</v>
      </c>
    </row>
    <row r="5485" spans="1:2" x14ac:dyDescent="0.25">
      <c r="A5485" s="1">
        <v>42695.541666666664</v>
      </c>
      <c r="B5485" s="2">
        <v>3.13961448400944</v>
      </c>
    </row>
    <row r="5486" spans="1:2" x14ac:dyDescent="0.25">
      <c r="A5486" s="1">
        <v>42868.041666666664</v>
      </c>
      <c r="B5486" s="2">
        <v>3.1395701409762098</v>
      </c>
    </row>
    <row r="5487" spans="1:2" x14ac:dyDescent="0.25">
      <c r="A5487" s="1">
        <v>42925.291666666664</v>
      </c>
      <c r="B5487" s="2">
        <v>3.1394078005766102</v>
      </c>
    </row>
    <row r="5488" spans="1:2" x14ac:dyDescent="0.25">
      <c r="A5488" s="1">
        <v>43070.916666666664</v>
      </c>
      <c r="B5488" s="2">
        <v>3.1393959192074101</v>
      </c>
    </row>
    <row r="5489" spans="1:2" x14ac:dyDescent="0.25">
      <c r="A5489" s="1">
        <v>42897.625</v>
      </c>
      <c r="B5489" s="2">
        <v>3.1393536813366998</v>
      </c>
    </row>
    <row r="5490" spans="1:2" x14ac:dyDescent="0.25">
      <c r="A5490" s="1">
        <v>42704.833333333336</v>
      </c>
      <c r="B5490" s="2">
        <v>3.1393045357894098</v>
      </c>
    </row>
    <row r="5491" spans="1:2" x14ac:dyDescent="0.25">
      <c r="A5491" s="1">
        <v>42901.625</v>
      </c>
      <c r="B5491" s="2">
        <v>3.1391686547845499</v>
      </c>
    </row>
    <row r="5492" spans="1:2" x14ac:dyDescent="0.25">
      <c r="A5492" s="1">
        <v>42913.583333333336</v>
      </c>
      <c r="B5492" s="2">
        <v>3.1390456744917699</v>
      </c>
    </row>
    <row r="5493" spans="1:2" x14ac:dyDescent="0.25">
      <c r="A5493" s="1">
        <v>42922.666666666664</v>
      </c>
      <c r="B5493" s="2">
        <v>3.1390000966663401</v>
      </c>
    </row>
    <row r="5494" spans="1:2" x14ac:dyDescent="0.25">
      <c r="A5494" s="1">
        <v>42765.541666666664</v>
      </c>
      <c r="B5494" s="2">
        <v>3.13898061526826</v>
      </c>
    </row>
    <row r="5495" spans="1:2" x14ac:dyDescent="0.25">
      <c r="A5495" s="1">
        <v>43082.041666666664</v>
      </c>
      <c r="B5495" s="2">
        <v>3.1389794731506302</v>
      </c>
    </row>
    <row r="5496" spans="1:2" x14ac:dyDescent="0.25">
      <c r="A5496" s="1">
        <v>42845.625</v>
      </c>
      <c r="B5496" s="2">
        <v>3.13891292946892</v>
      </c>
    </row>
    <row r="5497" spans="1:2" x14ac:dyDescent="0.25">
      <c r="A5497" s="1">
        <v>43053.458333333336</v>
      </c>
      <c r="B5497" s="2">
        <v>3.1388317185878298</v>
      </c>
    </row>
    <row r="5498" spans="1:2" x14ac:dyDescent="0.25">
      <c r="A5498" s="1">
        <v>42863.833333333336</v>
      </c>
      <c r="B5498" s="2">
        <v>3.1387269890677598</v>
      </c>
    </row>
    <row r="5499" spans="1:2" x14ac:dyDescent="0.25">
      <c r="A5499" s="1">
        <v>42893.666666666664</v>
      </c>
      <c r="B5499" s="2">
        <v>3.1386440902474901</v>
      </c>
    </row>
    <row r="5500" spans="1:2" x14ac:dyDescent="0.25">
      <c r="A5500" s="1">
        <v>42855.5</v>
      </c>
      <c r="B5500" s="2">
        <v>3.1385761654423301</v>
      </c>
    </row>
    <row r="5501" spans="1:2" x14ac:dyDescent="0.25">
      <c r="A5501" s="1">
        <v>42930</v>
      </c>
      <c r="B5501" s="2">
        <v>3.1385646755737602</v>
      </c>
    </row>
    <row r="5502" spans="1:2" x14ac:dyDescent="0.25">
      <c r="A5502" s="1">
        <v>42818.25</v>
      </c>
      <c r="B5502" s="2">
        <v>3.1383168594750601</v>
      </c>
    </row>
    <row r="5503" spans="1:2" x14ac:dyDescent="0.25">
      <c r="A5503" s="1">
        <v>43062.625</v>
      </c>
      <c r="B5503" s="2">
        <v>3.1382883357631299</v>
      </c>
    </row>
    <row r="5504" spans="1:2" x14ac:dyDescent="0.25">
      <c r="A5504" s="1">
        <v>42985.458333333336</v>
      </c>
      <c r="B5504" s="2">
        <v>3.1382108027753399</v>
      </c>
    </row>
    <row r="5505" spans="1:2" x14ac:dyDescent="0.25">
      <c r="A5505" s="1">
        <v>43071.291666666664</v>
      </c>
      <c r="B5505" s="2">
        <v>3.1381031613539299</v>
      </c>
    </row>
    <row r="5506" spans="1:2" x14ac:dyDescent="0.25">
      <c r="A5506" s="1">
        <v>43042.458333333336</v>
      </c>
      <c r="B5506" s="2">
        <v>3.1378179684330099</v>
      </c>
    </row>
    <row r="5507" spans="1:2" x14ac:dyDescent="0.25">
      <c r="A5507" s="1">
        <v>42948.75</v>
      </c>
      <c r="B5507" s="2">
        <v>3.13779203412067</v>
      </c>
    </row>
    <row r="5508" spans="1:2" x14ac:dyDescent="0.25">
      <c r="A5508" s="1">
        <v>42692.25</v>
      </c>
      <c r="B5508" s="2">
        <v>3.1376848782367102</v>
      </c>
    </row>
    <row r="5509" spans="1:2" x14ac:dyDescent="0.25">
      <c r="A5509" s="1">
        <v>42858.083333333336</v>
      </c>
      <c r="B5509" s="2">
        <v>3.1376414915601698</v>
      </c>
    </row>
    <row r="5510" spans="1:2" x14ac:dyDescent="0.25">
      <c r="A5510" s="1">
        <v>42874.375</v>
      </c>
      <c r="B5510" s="2">
        <v>3.13753229658509</v>
      </c>
    </row>
    <row r="5511" spans="1:2" x14ac:dyDescent="0.25">
      <c r="A5511" s="1">
        <v>42965.708333333336</v>
      </c>
      <c r="B5511" s="2">
        <v>3.1373704207610902</v>
      </c>
    </row>
    <row r="5512" spans="1:2" x14ac:dyDescent="0.25">
      <c r="A5512" s="1">
        <v>42913.291666666664</v>
      </c>
      <c r="B5512" s="2">
        <v>3.1373654948395302</v>
      </c>
    </row>
    <row r="5513" spans="1:2" x14ac:dyDescent="0.25">
      <c r="A5513" s="1">
        <v>42807.666666666664</v>
      </c>
      <c r="B5513" s="2">
        <v>3.1371361011884198</v>
      </c>
    </row>
    <row r="5514" spans="1:2" x14ac:dyDescent="0.25">
      <c r="A5514" s="1">
        <v>42985.583333333336</v>
      </c>
      <c r="B5514" s="2">
        <v>3.1371245906751999</v>
      </c>
    </row>
    <row r="5515" spans="1:2" x14ac:dyDescent="0.25">
      <c r="A5515" s="1">
        <v>42837.333333333336</v>
      </c>
      <c r="B5515" s="2">
        <v>3.13702605997354</v>
      </c>
    </row>
    <row r="5516" spans="1:2" x14ac:dyDescent="0.25">
      <c r="A5516" s="1">
        <v>42893.791666666664</v>
      </c>
      <c r="B5516" s="2">
        <v>3.1369646066236099</v>
      </c>
    </row>
    <row r="5517" spans="1:2" x14ac:dyDescent="0.25">
      <c r="A5517" s="1">
        <v>42923.166666666664</v>
      </c>
      <c r="B5517" s="2">
        <v>3.1369536288211601</v>
      </c>
    </row>
    <row r="5518" spans="1:2" x14ac:dyDescent="0.25">
      <c r="A5518" s="1">
        <v>42785.875</v>
      </c>
      <c r="B5518" s="2">
        <v>3.1369261684302701</v>
      </c>
    </row>
    <row r="5519" spans="1:2" x14ac:dyDescent="0.25">
      <c r="A5519" s="1">
        <v>42927.375</v>
      </c>
      <c r="B5519" s="2">
        <v>3.1368760961342601</v>
      </c>
    </row>
    <row r="5520" spans="1:2" x14ac:dyDescent="0.25">
      <c r="A5520" s="1">
        <v>42849.791666666664</v>
      </c>
      <c r="B5520" s="2">
        <v>3.1366980869483201</v>
      </c>
    </row>
    <row r="5521" spans="1:2" x14ac:dyDescent="0.25">
      <c r="A5521" s="1">
        <v>42723.333333333336</v>
      </c>
      <c r="B5521" s="2">
        <v>3.1366572252490399</v>
      </c>
    </row>
    <row r="5522" spans="1:2" x14ac:dyDescent="0.25">
      <c r="A5522" s="1">
        <v>42936.541666666664</v>
      </c>
      <c r="B5522" s="2">
        <v>3.1366224057999701</v>
      </c>
    </row>
    <row r="5523" spans="1:2" x14ac:dyDescent="0.25">
      <c r="A5523" s="1">
        <v>42965.666666666664</v>
      </c>
      <c r="B5523" s="2">
        <v>3.1365179411454398</v>
      </c>
    </row>
    <row r="5524" spans="1:2" x14ac:dyDescent="0.25">
      <c r="A5524" s="1">
        <v>42901.666666666664</v>
      </c>
      <c r="B5524" s="2">
        <v>3.13645473935722</v>
      </c>
    </row>
    <row r="5525" spans="1:2" x14ac:dyDescent="0.25">
      <c r="A5525" s="1">
        <v>42786.5</v>
      </c>
      <c r="B5525" s="2">
        <v>3.1363226781092401</v>
      </c>
    </row>
    <row r="5526" spans="1:2" x14ac:dyDescent="0.25">
      <c r="A5526" s="1">
        <v>42901.708333333336</v>
      </c>
      <c r="B5526" s="2">
        <v>3.13622019457343</v>
      </c>
    </row>
    <row r="5527" spans="1:2" x14ac:dyDescent="0.25">
      <c r="A5527" s="1">
        <v>43079.708333333336</v>
      </c>
      <c r="B5527" s="2">
        <v>3.1361794501292599</v>
      </c>
    </row>
    <row r="5528" spans="1:2" x14ac:dyDescent="0.25">
      <c r="A5528" s="1">
        <v>43045.875</v>
      </c>
      <c r="B5528" s="2">
        <v>3.1361362229870502</v>
      </c>
    </row>
    <row r="5529" spans="1:2" x14ac:dyDescent="0.25">
      <c r="A5529" s="1">
        <v>43025.416666666664</v>
      </c>
      <c r="B5529" s="2">
        <v>3.1360066313237298</v>
      </c>
    </row>
    <row r="5530" spans="1:2" x14ac:dyDescent="0.25">
      <c r="A5530" s="1">
        <v>42907.291666666664</v>
      </c>
      <c r="B5530" s="2">
        <v>3.13593321059912</v>
      </c>
    </row>
    <row r="5531" spans="1:2" x14ac:dyDescent="0.25">
      <c r="A5531" s="1">
        <v>43051.958333333336</v>
      </c>
      <c r="B5531" s="2">
        <v>3.1359302918504901</v>
      </c>
    </row>
    <row r="5532" spans="1:2" x14ac:dyDescent="0.25">
      <c r="A5532" s="1">
        <v>42788.541666666664</v>
      </c>
      <c r="B5532" s="2">
        <v>3.1359214649438099</v>
      </c>
    </row>
    <row r="5533" spans="1:2" x14ac:dyDescent="0.25">
      <c r="A5533" s="1">
        <v>43059.916666666664</v>
      </c>
      <c r="B5533" s="2">
        <v>3.13589508265113</v>
      </c>
    </row>
    <row r="5534" spans="1:2" x14ac:dyDescent="0.25">
      <c r="A5534" s="1">
        <v>42818.416666666664</v>
      </c>
      <c r="B5534" s="2">
        <v>3.1358768711201601</v>
      </c>
    </row>
    <row r="5535" spans="1:2" x14ac:dyDescent="0.25">
      <c r="A5535" s="1">
        <v>42854.833333333336</v>
      </c>
      <c r="B5535" s="2">
        <v>3.13581730797618</v>
      </c>
    </row>
    <row r="5536" spans="1:2" x14ac:dyDescent="0.25">
      <c r="A5536" s="1">
        <v>42765.708333333336</v>
      </c>
      <c r="B5536" s="2">
        <v>3.1357577747296399</v>
      </c>
    </row>
    <row r="5537" spans="1:2" x14ac:dyDescent="0.25">
      <c r="A5537" s="1">
        <v>43073.708333333336</v>
      </c>
      <c r="B5537" s="2">
        <v>3.1356476703619802</v>
      </c>
    </row>
    <row r="5538" spans="1:2" x14ac:dyDescent="0.25">
      <c r="A5538" s="1">
        <v>42870.791666666664</v>
      </c>
      <c r="B5538" s="2">
        <v>3.13550573129268</v>
      </c>
    </row>
    <row r="5539" spans="1:2" x14ac:dyDescent="0.25">
      <c r="A5539" s="1">
        <v>42857.916666666664</v>
      </c>
      <c r="B5539" s="2">
        <v>3.1354300983608399</v>
      </c>
    </row>
    <row r="5540" spans="1:2" x14ac:dyDescent="0.25">
      <c r="A5540" s="1">
        <v>43067.708333333336</v>
      </c>
      <c r="B5540" s="2">
        <v>3.1353527585613601</v>
      </c>
    </row>
    <row r="5541" spans="1:2" x14ac:dyDescent="0.25">
      <c r="A5541" s="1">
        <v>42835.291666666664</v>
      </c>
      <c r="B5541" s="2">
        <v>3.1352614821873801</v>
      </c>
    </row>
    <row r="5542" spans="1:2" x14ac:dyDescent="0.25">
      <c r="A5542" s="1">
        <v>42850.791666666664</v>
      </c>
      <c r="B5542" s="2">
        <v>3.1352002488899999</v>
      </c>
    </row>
    <row r="5543" spans="1:2" x14ac:dyDescent="0.25">
      <c r="A5543" s="1">
        <v>43038.125</v>
      </c>
      <c r="B5543" s="2">
        <v>3.13515934304773</v>
      </c>
    </row>
    <row r="5544" spans="1:2" x14ac:dyDescent="0.25">
      <c r="A5544" s="1">
        <v>42922.791666666664</v>
      </c>
      <c r="B5544" s="2">
        <v>3.1351534074324601</v>
      </c>
    </row>
    <row r="5545" spans="1:2" x14ac:dyDescent="0.25">
      <c r="A5545" s="1">
        <v>43071.25</v>
      </c>
      <c r="B5545" s="2">
        <v>3.1351103471633999</v>
      </c>
    </row>
    <row r="5546" spans="1:2" x14ac:dyDescent="0.25">
      <c r="A5546" s="1">
        <v>43067.75</v>
      </c>
      <c r="B5546" s="2">
        <v>3.13492834628636</v>
      </c>
    </row>
    <row r="5547" spans="1:2" x14ac:dyDescent="0.25">
      <c r="A5547" s="1">
        <v>43094.75</v>
      </c>
      <c r="B5547" s="2">
        <v>3.1348748556474701</v>
      </c>
    </row>
    <row r="5548" spans="1:2" x14ac:dyDescent="0.25">
      <c r="A5548" s="1">
        <v>42897.583333333336</v>
      </c>
      <c r="B5548" s="2">
        <v>3.1348012759901498</v>
      </c>
    </row>
    <row r="5549" spans="1:2" x14ac:dyDescent="0.25">
      <c r="A5549" s="1">
        <v>42692.208333333336</v>
      </c>
      <c r="B5549" s="2">
        <v>3.1343982089990399</v>
      </c>
    </row>
    <row r="5550" spans="1:2" x14ac:dyDescent="0.25">
      <c r="A5550" s="1">
        <v>42922.958333333336</v>
      </c>
      <c r="B5550" s="2">
        <v>3.1343685778955002</v>
      </c>
    </row>
    <row r="5551" spans="1:2" x14ac:dyDescent="0.25">
      <c r="A5551" s="1">
        <v>42917.541666666664</v>
      </c>
      <c r="B5551" s="2">
        <v>3.1343200753834699</v>
      </c>
    </row>
    <row r="5552" spans="1:2" x14ac:dyDescent="0.25">
      <c r="A5552" s="1">
        <v>42909.541666666664</v>
      </c>
      <c r="B5552" s="2">
        <v>3.13429778557167</v>
      </c>
    </row>
    <row r="5553" spans="1:2" x14ac:dyDescent="0.25">
      <c r="A5553" s="1">
        <v>42912.208333333336</v>
      </c>
      <c r="B5553" s="2">
        <v>3.1342882614024101</v>
      </c>
    </row>
    <row r="5554" spans="1:2" x14ac:dyDescent="0.25">
      <c r="A5554" s="1">
        <v>42765.916666666664</v>
      </c>
      <c r="B5554" s="2">
        <v>3.13409533970226</v>
      </c>
    </row>
    <row r="5555" spans="1:2" x14ac:dyDescent="0.25">
      <c r="A5555" s="1">
        <v>42985.291666666664</v>
      </c>
      <c r="B5555" s="2">
        <v>3.1340103278124198</v>
      </c>
    </row>
    <row r="5556" spans="1:2" x14ac:dyDescent="0.25">
      <c r="A5556" s="1">
        <v>42765.625</v>
      </c>
      <c r="B5556" s="2">
        <v>3.1339661933196701</v>
      </c>
    </row>
    <row r="5557" spans="1:2" x14ac:dyDescent="0.25">
      <c r="A5557" s="1">
        <v>42895.25</v>
      </c>
      <c r="B5557" s="2">
        <v>3.1339266693937202</v>
      </c>
    </row>
    <row r="5558" spans="1:2" x14ac:dyDescent="0.25">
      <c r="A5558" s="1">
        <v>42922.75</v>
      </c>
      <c r="B5558" s="2">
        <v>3.1336882650468598</v>
      </c>
    </row>
    <row r="5559" spans="1:2" x14ac:dyDescent="0.25">
      <c r="A5559" s="1">
        <v>43039.333333333336</v>
      </c>
      <c r="B5559" s="2">
        <v>3.1336671717801399</v>
      </c>
    </row>
    <row r="5560" spans="1:2" x14ac:dyDescent="0.25">
      <c r="A5560" s="1">
        <v>42984.958333333336</v>
      </c>
      <c r="B5560" s="2">
        <v>3.1336606587501299</v>
      </c>
    </row>
    <row r="5561" spans="1:2" x14ac:dyDescent="0.25">
      <c r="A5561" s="1">
        <v>42908.416666666664</v>
      </c>
      <c r="B5561" s="2">
        <v>3.1336571021242099</v>
      </c>
    </row>
    <row r="5562" spans="1:2" x14ac:dyDescent="0.25">
      <c r="A5562" s="1">
        <v>42923.083333333336</v>
      </c>
      <c r="B5562" s="2">
        <v>3.13357826836799</v>
      </c>
    </row>
    <row r="5563" spans="1:2" x14ac:dyDescent="0.25">
      <c r="A5563" s="1">
        <v>42910.583333333336</v>
      </c>
      <c r="B5563" s="2">
        <v>3.1335607122026601</v>
      </c>
    </row>
    <row r="5564" spans="1:2" x14ac:dyDescent="0.25">
      <c r="A5564" s="1">
        <v>43066.166666666664</v>
      </c>
      <c r="B5564" s="2">
        <v>3.13353548222352</v>
      </c>
    </row>
    <row r="5565" spans="1:2" x14ac:dyDescent="0.25">
      <c r="A5565" s="1">
        <v>42913.916666666664</v>
      </c>
      <c r="B5565" s="2">
        <v>3.1334381199394898</v>
      </c>
    </row>
    <row r="5566" spans="1:2" x14ac:dyDescent="0.25">
      <c r="A5566" s="1">
        <v>42948.041666666664</v>
      </c>
      <c r="B5566" s="2">
        <v>3.1332718438526199</v>
      </c>
    </row>
    <row r="5567" spans="1:2" x14ac:dyDescent="0.25">
      <c r="A5567" s="1">
        <v>42950.791666666664</v>
      </c>
      <c r="B5567" s="2">
        <v>3.1331983695538002</v>
      </c>
    </row>
    <row r="5568" spans="1:2" x14ac:dyDescent="0.25">
      <c r="A5568" s="1">
        <v>43051.916666666664</v>
      </c>
      <c r="B5568" s="2">
        <v>3.1330779725748701</v>
      </c>
    </row>
    <row r="5569" spans="1:2" x14ac:dyDescent="0.25">
      <c r="A5569" s="1">
        <v>42978.291666666664</v>
      </c>
      <c r="B5569" s="2">
        <v>3.1330752058939901</v>
      </c>
    </row>
    <row r="5570" spans="1:2" x14ac:dyDescent="0.25">
      <c r="A5570" s="1">
        <v>42923.25</v>
      </c>
      <c r="B5570" s="2">
        <v>3.1328628525355602</v>
      </c>
    </row>
    <row r="5571" spans="1:2" x14ac:dyDescent="0.25">
      <c r="A5571" s="1">
        <v>42985.416666666664</v>
      </c>
      <c r="B5571" s="2">
        <v>3.1328351602868398</v>
      </c>
    </row>
    <row r="5572" spans="1:2" x14ac:dyDescent="0.25">
      <c r="A5572" s="1">
        <v>43077.375</v>
      </c>
      <c r="B5572" s="2">
        <v>3.1326497380869802</v>
      </c>
    </row>
    <row r="5573" spans="1:2" x14ac:dyDescent="0.25">
      <c r="A5573" s="1">
        <v>43071.208333333336</v>
      </c>
      <c r="B5573" s="2">
        <v>3.1326296137323602</v>
      </c>
    </row>
    <row r="5574" spans="1:2" x14ac:dyDescent="0.25">
      <c r="A5574" s="1">
        <v>42858.041666666664</v>
      </c>
      <c r="B5574" s="2">
        <v>3.1324128984827202</v>
      </c>
    </row>
    <row r="5575" spans="1:2" x14ac:dyDescent="0.25">
      <c r="A5575" s="1">
        <v>43097.166666666664</v>
      </c>
      <c r="B5575" s="2">
        <v>3.1321557571555001</v>
      </c>
    </row>
    <row r="5576" spans="1:2" x14ac:dyDescent="0.25">
      <c r="A5576" s="1">
        <v>42922.875</v>
      </c>
      <c r="B5576" s="2">
        <v>3.1321517996236201</v>
      </c>
    </row>
    <row r="5577" spans="1:2" x14ac:dyDescent="0.25">
      <c r="A5577" s="1">
        <v>42908.541666666664</v>
      </c>
      <c r="B5577" s="2">
        <v>3.1320636511822602</v>
      </c>
    </row>
    <row r="5578" spans="1:2" x14ac:dyDescent="0.25">
      <c r="A5578" s="1">
        <v>43051.791666666664</v>
      </c>
      <c r="B5578" s="2">
        <v>3.1320369272319399</v>
      </c>
    </row>
    <row r="5579" spans="1:2" x14ac:dyDescent="0.25">
      <c r="A5579" s="1">
        <v>43071</v>
      </c>
      <c r="B5579" s="2">
        <v>3.1320159695053902</v>
      </c>
    </row>
    <row r="5580" spans="1:2" x14ac:dyDescent="0.25">
      <c r="A5580" s="1">
        <v>42747.583333333336</v>
      </c>
      <c r="B5580" s="2">
        <v>3.13194616914382</v>
      </c>
    </row>
    <row r="5581" spans="1:2" x14ac:dyDescent="0.25">
      <c r="A5581" s="1">
        <v>42925.25</v>
      </c>
      <c r="B5581" s="2">
        <v>3.1319409258949098</v>
      </c>
    </row>
    <row r="5582" spans="1:2" x14ac:dyDescent="0.25">
      <c r="A5582" s="1">
        <v>43039.375</v>
      </c>
      <c r="B5582" s="2">
        <v>3.1318244714699199</v>
      </c>
    </row>
    <row r="5583" spans="1:2" x14ac:dyDescent="0.25">
      <c r="A5583" s="1">
        <v>42865.25</v>
      </c>
      <c r="B5583" s="2">
        <v>3.1317708004356302</v>
      </c>
    </row>
    <row r="5584" spans="1:2" x14ac:dyDescent="0.25">
      <c r="A5584" s="1">
        <v>43059.791666666664</v>
      </c>
      <c r="B5584" s="2">
        <v>3.1317365076079802</v>
      </c>
    </row>
    <row r="5585" spans="1:2" x14ac:dyDescent="0.25">
      <c r="A5585" s="1">
        <v>42908.458333333336</v>
      </c>
      <c r="B5585" s="2">
        <v>3.1316835007252899</v>
      </c>
    </row>
    <row r="5586" spans="1:2" x14ac:dyDescent="0.25">
      <c r="A5586" s="1">
        <v>42901.916666666664</v>
      </c>
      <c r="B5586" s="2">
        <v>3.1316550221533501</v>
      </c>
    </row>
    <row r="5587" spans="1:2" x14ac:dyDescent="0.25">
      <c r="A5587" s="1">
        <v>42856.916666666664</v>
      </c>
      <c r="B5587" s="2">
        <v>3.1315962717013299</v>
      </c>
    </row>
    <row r="5588" spans="1:2" x14ac:dyDescent="0.25">
      <c r="A5588" s="1">
        <v>42985.25</v>
      </c>
      <c r="B5588" s="2">
        <v>3.1315768591184998</v>
      </c>
    </row>
    <row r="5589" spans="1:2" x14ac:dyDescent="0.25">
      <c r="A5589" s="1">
        <v>42922.708333333336</v>
      </c>
      <c r="B5589" s="2">
        <v>3.1315489137061001</v>
      </c>
    </row>
    <row r="5590" spans="1:2" x14ac:dyDescent="0.25">
      <c r="A5590" s="1">
        <v>42869.958333333336</v>
      </c>
      <c r="B5590" s="2">
        <v>3.1314792300300698</v>
      </c>
    </row>
    <row r="5591" spans="1:2" x14ac:dyDescent="0.25">
      <c r="A5591" s="1">
        <v>42867.333333333336</v>
      </c>
      <c r="B5591" s="2">
        <v>3.13144796258557</v>
      </c>
    </row>
    <row r="5592" spans="1:2" x14ac:dyDescent="0.25">
      <c r="A5592" s="1">
        <v>43036.25</v>
      </c>
      <c r="B5592" s="2">
        <v>3.1314387988341501</v>
      </c>
    </row>
    <row r="5593" spans="1:2" x14ac:dyDescent="0.25">
      <c r="A5593" s="1">
        <v>42964.541666666664</v>
      </c>
      <c r="B5593" s="2">
        <v>3.1314377187329701</v>
      </c>
    </row>
    <row r="5594" spans="1:2" x14ac:dyDescent="0.25">
      <c r="A5594" s="1">
        <v>43059.833333333336</v>
      </c>
      <c r="B5594" s="2">
        <v>3.1313682375802299</v>
      </c>
    </row>
    <row r="5595" spans="1:2" x14ac:dyDescent="0.25">
      <c r="A5595" s="1">
        <v>42855.458333333336</v>
      </c>
      <c r="B5595" s="2">
        <v>3.1313545660346702</v>
      </c>
    </row>
    <row r="5596" spans="1:2" x14ac:dyDescent="0.25">
      <c r="A5596" s="1">
        <v>43057.916666666664</v>
      </c>
      <c r="B5596" s="2">
        <v>3.1313100466195398</v>
      </c>
    </row>
    <row r="5597" spans="1:2" x14ac:dyDescent="0.25">
      <c r="A5597" s="1">
        <v>42893.708333333336</v>
      </c>
      <c r="B5597" s="2">
        <v>3.1312523983526699</v>
      </c>
    </row>
    <row r="5598" spans="1:2" x14ac:dyDescent="0.25">
      <c r="A5598" s="1">
        <v>43071.041666666664</v>
      </c>
      <c r="B5598" s="2">
        <v>3.1311623609797801</v>
      </c>
    </row>
    <row r="5599" spans="1:2" x14ac:dyDescent="0.25">
      <c r="A5599" s="1">
        <v>43077.416666666664</v>
      </c>
      <c r="B5599" s="2">
        <v>3.1311388617341298</v>
      </c>
    </row>
    <row r="5600" spans="1:2" x14ac:dyDescent="0.25">
      <c r="A5600" s="1">
        <v>42944.125</v>
      </c>
      <c r="B5600" s="2">
        <v>3.1309124491737101</v>
      </c>
    </row>
    <row r="5601" spans="1:2" x14ac:dyDescent="0.25">
      <c r="A5601" s="1">
        <v>43070.958333333336</v>
      </c>
      <c r="B5601" s="2">
        <v>3.1308850544634499</v>
      </c>
    </row>
    <row r="5602" spans="1:2" x14ac:dyDescent="0.25">
      <c r="A5602" s="1">
        <v>42922</v>
      </c>
      <c r="B5602" s="2">
        <v>3.1308007694724198</v>
      </c>
    </row>
    <row r="5603" spans="1:2" x14ac:dyDescent="0.25">
      <c r="A5603" s="1">
        <v>42798.833333333336</v>
      </c>
      <c r="B5603" s="2">
        <v>3.1307986669371699</v>
      </c>
    </row>
    <row r="5604" spans="1:2" x14ac:dyDescent="0.25">
      <c r="A5604" s="1">
        <v>42893.875</v>
      </c>
      <c r="B5604" s="2">
        <v>3.1307189093284902</v>
      </c>
    </row>
    <row r="5605" spans="1:2" x14ac:dyDescent="0.25">
      <c r="A5605" s="1">
        <v>43070.833333333336</v>
      </c>
      <c r="B5605" s="2">
        <v>3.1306829131531999</v>
      </c>
    </row>
    <row r="5606" spans="1:2" x14ac:dyDescent="0.25">
      <c r="A5606" s="1">
        <v>42746.291666666664</v>
      </c>
      <c r="B5606" s="2">
        <v>3.13065127541056</v>
      </c>
    </row>
    <row r="5607" spans="1:2" x14ac:dyDescent="0.25">
      <c r="A5607" s="1">
        <v>42923.041666666664</v>
      </c>
      <c r="B5607" s="2">
        <v>3.1306281572289199</v>
      </c>
    </row>
    <row r="5608" spans="1:2" x14ac:dyDescent="0.25">
      <c r="A5608" s="1">
        <v>42946.083333333336</v>
      </c>
      <c r="B5608" s="2">
        <v>3.13048947044101</v>
      </c>
    </row>
    <row r="5609" spans="1:2" x14ac:dyDescent="0.25">
      <c r="A5609" s="1">
        <v>42985</v>
      </c>
      <c r="B5609" s="2">
        <v>3.1304750061983202</v>
      </c>
    </row>
    <row r="5610" spans="1:2" x14ac:dyDescent="0.25">
      <c r="A5610" s="1">
        <v>43030.5</v>
      </c>
      <c r="B5610" s="2">
        <v>3.1304131775342698</v>
      </c>
    </row>
    <row r="5611" spans="1:2" x14ac:dyDescent="0.25">
      <c r="A5611" s="1">
        <v>42948.916666666664</v>
      </c>
      <c r="B5611" s="2">
        <v>3.1303504477770301</v>
      </c>
    </row>
    <row r="5612" spans="1:2" x14ac:dyDescent="0.25">
      <c r="A5612" s="1">
        <v>42849.208333333336</v>
      </c>
      <c r="B5612" s="2">
        <v>3.1303181373216402</v>
      </c>
    </row>
    <row r="5613" spans="1:2" x14ac:dyDescent="0.25">
      <c r="A5613" s="1">
        <v>43071.125</v>
      </c>
      <c r="B5613" s="2">
        <v>3.1302798819358202</v>
      </c>
    </row>
    <row r="5614" spans="1:2" x14ac:dyDescent="0.25">
      <c r="A5614" s="1">
        <v>42985.166666666664</v>
      </c>
      <c r="B5614" s="2">
        <v>3.1301910551572099</v>
      </c>
    </row>
    <row r="5615" spans="1:2" x14ac:dyDescent="0.25">
      <c r="A5615" s="1">
        <v>43067.875</v>
      </c>
      <c r="B5615" s="2">
        <v>3.1301800937001998</v>
      </c>
    </row>
    <row r="5616" spans="1:2" x14ac:dyDescent="0.25">
      <c r="A5616" s="1">
        <v>42970.708333333336</v>
      </c>
      <c r="B5616" s="2">
        <v>3.1301363138531402</v>
      </c>
    </row>
    <row r="5617" spans="1:2" x14ac:dyDescent="0.25">
      <c r="A5617" s="1">
        <v>42913.666666666664</v>
      </c>
      <c r="B5617" s="2">
        <v>3.1300298426382498</v>
      </c>
    </row>
    <row r="5618" spans="1:2" x14ac:dyDescent="0.25">
      <c r="A5618" s="1">
        <v>42745</v>
      </c>
      <c r="B5618" s="2">
        <v>3.1300149223290301</v>
      </c>
    </row>
    <row r="5619" spans="1:2" x14ac:dyDescent="0.25">
      <c r="A5619" s="1">
        <v>43036.375</v>
      </c>
      <c r="B5619" s="2">
        <v>3.13001239070429</v>
      </c>
    </row>
    <row r="5620" spans="1:2" x14ac:dyDescent="0.25">
      <c r="A5620" s="1">
        <v>42922.083333333336</v>
      </c>
      <c r="B5620" s="2">
        <v>3.1299903844415802</v>
      </c>
    </row>
    <row r="5621" spans="1:2" x14ac:dyDescent="0.25">
      <c r="A5621" s="1">
        <v>43073.75</v>
      </c>
      <c r="B5621" s="2">
        <v>3.1299749374223098</v>
      </c>
    </row>
    <row r="5622" spans="1:2" x14ac:dyDescent="0.25">
      <c r="A5622" s="1">
        <v>42972.791666666664</v>
      </c>
      <c r="B5622" s="2">
        <v>3.12995612311322</v>
      </c>
    </row>
    <row r="5623" spans="1:2" x14ac:dyDescent="0.25">
      <c r="A5623" s="1">
        <v>42857.958333333336</v>
      </c>
      <c r="B5623" s="2">
        <v>3.1299519508781102</v>
      </c>
    </row>
    <row r="5624" spans="1:2" x14ac:dyDescent="0.25">
      <c r="A5624" s="1">
        <v>43081.625</v>
      </c>
      <c r="B5624" s="2">
        <v>3.1299361091121298</v>
      </c>
    </row>
    <row r="5625" spans="1:2" x14ac:dyDescent="0.25">
      <c r="A5625" s="1">
        <v>43073.791666666664</v>
      </c>
      <c r="B5625" s="2">
        <v>3.1299187904915402</v>
      </c>
    </row>
    <row r="5626" spans="1:2" x14ac:dyDescent="0.25">
      <c r="A5626" s="1">
        <v>42925.958333333336</v>
      </c>
      <c r="B5626" s="2">
        <v>3.1298849822528498</v>
      </c>
    </row>
    <row r="5627" spans="1:2" x14ac:dyDescent="0.25">
      <c r="A5627" s="1">
        <v>42985.041666666664</v>
      </c>
      <c r="B5627" s="2">
        <v>3.1298056936503702</v>
      </c>
    </row>
    <row r="5628" spans="1:2" x14ac:dyDescent="0.25">
      <c r="A5628" s="1">
        <v>42917.5</v>
      </c>
      <c r="B5628" s="2">
        <v>3.1297882366257301</v>
      </c>
    </row>
    <row r="5629" spans="1:2" x14ac:dyDescent="0.25">
      <c r="A5629" s="1">
        <v>43044.833333333336</v>
      </c>
      <c r="B5629" s="2">
        <v>3.1297018150775799</v>
      </c>
    </row>
    <row r="5630" spans="1:2" x14ac:dyDescent="0.25">
      <c r="A5630" s="1">
        <v>42859</v>
      </c>
      <c r="B5630" s="2">
        <v>3.1297016206130901</v>
      </c>
    </row>
    <row r="5631" spans="1:2" x14ac:dyDescent="0.25">
      <c r="A5631" s="1">
        <v>43059.875</v>
      </c>
      <c r="B5631" s="2">
        <v>3.1296392454860902</v>
      </c>
    </row>
    <row r="5632" spans="1:2" x14ac:dyDescent="0.25">
      <c r="A5632" s="1">
        <v>43042.5</v>
      </c>
      <c r="B5632" s="2">
        <v>3.12963741118647</v>
      </c>
    </row>
    <row r="5633" spans="1:2" x14ac:dyDescent="0.25">
      <c r="A5633" s="1">
        <v>42936.5</v>
      </c>
      <c r="B5633" s="2">
        <v>3.12949113842719</v>
      </c>
    </row>
    <row r="5634" spans="1:2" x14ac:dyDescent="0.25">
      <c r="A5634" s="1">
        <v>42908.291666666664</v>
      </c>
      <c r="B5634" s="2">
        <v>3.1293789139941999</v>
      </c>
    </row>
    <row r="5635" spans="1:2" x14ac:dyDescent="0.25">
      <c r="A5635" s="1">
        <v>42893.75</v>
      </c>
      <c r="B5635" s="2">
        <v>3.1291496183733298</v>
      </c>
    </row>
    <row r="5636" spans="1:2" x14ac:dyDescent="0.25">
      <c r="A5636" s="1">
        <v>43066.208333333336</v>
      </c>
      <c r="B5636" s="2">
        <v>3.1291119692983398</v>
      </c>
    </row>
    <row r="5637" spans="1:2" x14ac:dyDescent="0.25">
      <c r="A5637" s="1">
        <v>42832.125</v>
      </c>
      <c r="B5637" s="2">
        <v>3.1291099935395601</v>
      </c>
    </row>
    <row r="5638" spans="1:2" x14ac:dyDescent="0.25">
      <c r="A5638" s="1">
        <v>42852.708333333336</v>
      </c>
      <c r="B5638" s="2">
        <v>3.1290182785089402</v>
      </c>
    </row>
    <row r="5639" spans="1:2" x14ac:dyDescent="0.25">
      <c r="A5639" s="1">
        <v>42787.916666666664</v>
      </c>
      <c r="B5639" s="2">
        <v>3.12888636304712</v>
      </c>
    </row>
    <row r="5640" spans="1:2" x14ac:dyDescent="0.25">
      <c r="A5640" s="1">
        <v>42930.041666666664</v>
      </c>
      <c r="B5640" s="2">
        <v>3.1288806339264301</v>
      </c>
    </row>
    <row r="5641" spans="1:2" x14ac:dyDescent="0.25">
      <c r="A5641" s="1">
        <v>42923</v>
      </c>
      <c r="B5641" s="2">
        <v>3.1288709061734599</v>
      </c>
    </row>
    <row r="5642" spans="1:2" x14ac:dyDescent="0.25">
      <c r="A5642" s="1">
        <v>42882.666666666664</v>
      </c>
      <c r="B5642" s="2">
        <v>3.1288231203521901</v>
      </c>
    </row>
    <row r="5643" spans="1:2" x14ac:dyDescent="0.25">
      <c r="A5643" s="1">
        <v>42704.958333333336</v>
      </c>
      <c r="B5643" s="2">
        <v>3.1288182705927698</v>
      </c>
    </row>
    <row r="5644" spans="1:2" x14ac:dyDescent="0.25">
      <c r="A5644" s="1">
        <v>42930.583333333336</v>
      </c>
      <c r="B5644" s="2">
        <v>3.12879660036538</v>
      </c>
    </row>
    <row r="5645" spans="1:2" x14ac:dyDescent="0.25">
      <c r="A5645" s="1">
        <v>42874.416666666664</v>
      </c>
      <c r="B5645" s="2">
        <v>3.1287706944193698</v>
      </c>
    </row>
    <row r="5646" spans="1:2" x14ac:dyDescent="0.25">
      <c r="A5646" s="1">
        <v>42984.916666666664</v>
      </c>
      <c r="B5646" s="2">
        <v>3.1287666809963302</v>
      </c>
    </row>
    <row r="5647" spans="1:2" x14ac:dyDescent="0.25">
      <c r="A5647" s="1">
        <v>43041.708333333336</v>
      </c>
      <c r="B5647" s="2">
        <v>3.1287470789398699</v>
      </c>
    </row>
    <row r="5648" spans="1:2" x14ac:dyDescent="0.25">
      <c r="A5648" s="1">
        <v>43061.666666666664</v>
      </c>
      <c r="B5648" s="2">
        <v>3.1287063858383499</v>
      </c>
    </row>
    <row r="5649" spans="1:2" x14ac:dyDescent="0.25">
      <c r="A5649" s="1">
        <v>42915.791666666664</v>
      </c>
      <c r="B5649" s="2">
        <v>3.1286933052735399</v>
      </c>
    </row>
    <row r="5650" spans="1:2" x14ac:dyDescent="0.25">
      <c r="A5650" s="1">
        <v>42760.375</v>
      </c>
      <c r="B5650" s="2">
        <v>3.1286927198960401</v>
      </c>
    </row>
    <row r="5651" spans="1:2" x14ac:dyDescent="0.25">
      <c r="A5651" s="1">
        <v>42908.333333333336</v>
      </c>
      <c r="B5651" s="2">
        <v>3.1286642423995898</v>
      </c>
    </row>
    <row r="5652" spans="1:2" x14ac:dyDescent="0.25">
      <c r="A5652" s="1">
        <v>43042.875</v>
      </c>
      <c r="B5652" s="2">
        <v>3.12853225018186</v>
      </c>
    </row>
    <row r="5653" spans="1:2" x14ac:dyDescent="0.25">
      <c r="A5653" s="1">
        <v>42833.958333333336</v>
      </c>
      <c r="B5653" s="2">
        <v>3.1283897429079799</v>
      </c>
    </row>
    <row r="5654" spans="1:2" x14ac:dyDescent="0.25">
      <c r="A5654" s="1">
        <v>43053.416666666664</v>
      </c>
      <c r="B5654" s="2">
        <v>3.1282860374402501</v>
      </c>
    </row>
    <row r="5655" spans="1:2" x14ac:dyDescent="0.25">
      <c r="A5655" s="1">
        <v>42806.625</v>
      </c>
      <c r="B5655" s="2">
        <v>3.1281936584481298</v>
      </c>
    </row>
    <row r="5656" spans="1:2" x14ac:dyDescent="0.25">
      <c r="A5656" s="1">
        <v>42985.208333333336</v>
      </c>
      <c r="B5656" s="2">
        <v>3.1281149001455901</v>
      </c>
    </row>
    <row r="5657" spans="1:2" x14ac:dyDescent="0.25">
      <c r="A5657" s="1">
        <v>42857.833333333336</v>
      </c>
      <c r="B5657" s="2">
        <v>3.1281014444595199</v>
      </c>
    </row>
    <row r="5658" spans="1:2" x14ac:dyDescent="0.25">
      <c r="A5658" s="1">
        <v>42742.416666666664</v>
      </c>
      <c r="B5658" s="2">
        <v>3.1280575206503101</v>
      </c>
    </row>
    <row r="5659" spans="1:2" x14ac:dyDescent="0.25">
      <c r="A5659" s="1">
        <v>43068.791666666664</v>
      </c>
      <c r="B5659" s="2">
        <v>3.1279499891322899</v>
      </c>
    </row>
    <row r="5660" spans="1:2" x14ac:dyDescent="0.25">
      <c r="A5660" s="1">
        <v>43070.875</v>
      </c>
      <c r="B5660" s="2">
        <v>3.12783300331234</v>
      </c>
    </row>
    <row r="5661" spans="1:2" x14ac:dyDescent="0.25">
      <c r="A5661" s="1">
        <v>42920.041666666664</v>
      </c>
      <c r="B5661" s="2">
        <v>3.1276708878936001</v>
      </c>
    </row>
    <row r="5662" spans="1:2" x14ac:dyDescent="0.25">
      <c r="A5662" s="1">
        <v>42907.25</v>
      </c>
      <c r="B5662" s="2">
        <v>3.1276116925603299</v>
      </c>
    </row>
    <row r="5663" spans="1:2" x14ac:dyDescent="0.25">
      <c r="A5663" s="1">
        <v>42765.666666666664</v>
      </c>
      <c r="B5663" s="2">
        <v>3.12760624728742</v>
      </c>
    </row>
    <row r="5664" spans="1:2" x14ac:dyDescent="0.25">
      <c r="A5664" s="1">
        <v>42729.208333333336</v>
      </c>
      <c r="B5664" s="2">
        <v>3.1275544377522899</v>
      </c>
    </row>
    <row r="5665" spans="1:2" x14ac:dyDescent="0.25">
      <c r="A5665" s="1">
        <v>42720.291666666664</v>
      </c>
      <c r="B5665" s="2">
        <v>3.1275009841286101</v>
      </c>
    </row>
    <row r="5666" spans="1:2" x14ac:dyDescent="0.25">
      <c r="A5666" s="1">
        <v>42922.916666666664</v>
      </c>
      <c r="B5666" s="2">
        <v>3.1274567037028498</v>
      </c>
    </row>
    <row r="5667" spans="1:2" x14ac:dyDescent="0.25">
      <c r="A5667" s="1">
        <v>43061.708333333336</v>
      </c>
      <c r="B5667" s="2">
        <v>3.12743540875949</v>
      </c>
    </row>
    <row r="5668" spans="1:2" x14ac:dyDescent="0.25">
      <c r="A5668" s="1">
        <v>43042.541666666664</v>
      </c>
      <c r="B5668" s="2">
        <v>3.1274062654119099</v>
      </c>
    </row>
    <row r="5669" spans="1:2" x14ac:dyDescent="0.25">
      <c r="A5669" s="1">
        <v>43010.958333333336</v>
      </c>
      <c r="B5669" s="2">
        <v>3.1273217015238801</v>
      </c>
    </row>
    <row r="5670" spans="1:2" x14ac:dyDescent="0.25">
      <c r="A5670" s="1">
        <v>43042.208333333336</v>
      </c>
      <c r="B5670" s="2">
        <v>3.1272712315695901</v>
      </c>
    </row>
    <row r="5671" spans="1:2" x14ac:dyDescent="0.25">
      <c r="A5671" s="1">
        <v>43003.958333333336</v>
      </c>
      <c r="B5671" s="2">
        <v>3.1272033367912702</v>
      </c>
    </row>
    <row r="5672" spans="1:2" x14ac:dyDescent="0.25">
      <c r="A5672" s="1">
        <v>42969.041666666664</v>
      </c>
      <c r="B5672" s="2">
        <v>3.1271489996588699</v>
      </c>
    </row>
    <row r="5673" spans="1:2" x14ac:dyDescent="0.25">
      <c r="A5673" s="1">
        <v>42870.916666666664</v>
      </c>
      <c r="B5673" s="2">
        <v>3.1270930639902002</v>
      </c>
    </row>
    <row r="5674" spans="1:2" x14ac:dyDescent="0.25">
      <c r="A5674" s="1">
        <v>43039.5</v>
      </c>
      <c r="B5674" s="2">
        <v>3.1270064746815098</v>
      </c>
    </row>
    <row r="5675" spans="1:2" x14ac:dyDescent="0.25">
      <c r="A5675" s="1">
        <v>43071.083333333336</v>
      </c>
      <c r="B5675" s="2">
        <v>3.1269628757107499</v>
      </c>
    </row>
    <row r="5676" spans="1:2" x14ac:dyDescent="0.25">
      <c r="A5676" s="1">
        <v>42978.375</v>
      </c>
      <c r="B5676" s="2">
        <v>3.1268029955396099</v>
      </c>
    </row>
    <row r="5677" spans="1:2" x14ac:dyDescent="0.25">
      <c r="A5677" s="1">
        <v>42772.083333333336</v>
      </c>
      <c r="B5677" s="2">
        <v>3.1266741938934999</v>
      </c>
    </row>
    <row r="5678" spans="1:2" x14ac:dyDescent="0.25">
      <c r="A5678" s="1">
        <v>43038.083333333336</v>
      </c>
      <c r="B5678" s="2">
        <v>3.1266208131699398</v>
      </c>
    </row>
    <row r="5679" spans="1:2" x14ac:dyDescent="0.25">
      <c r="A5679" s="1">
        <v>42766.5</v>
      </c>
      <c r="B5679" s="2">
        <v>3.1265362812551301</v>
      </c>
    </row>
    <row r="5680" spans="1:2" x14ac:dyDescent="0.25">
      <c r="A5680" s="1">
        <v>42984.875</v>
      </c>
      <c r="B5680" s="2">
        <v>3.1263591314857302</v>
      </c>
    </row>
    <row r="5681" spans="1:2" x14ac:dyDescent="0.25">
      <c r="A5681" s="1">
        <v>42936.583333333336</v>
      </c>
      <c r="B5681" s="2">
        <v>3.1262884814921201</v>
      </c>
    </row>
    <row r="5682" spans="1:2" x14ac:dyDescent="0.25">
      <c r="A5682" s="1">
        <v>43039.416666666664</v>
      </c>
      <c r="B5682" s="2">
        <v>3.1262315145026398</v>
      </c>
    </row>
    <row r="5683" spans="1:2" x14ac:dyDescent="0.25">
      <c r="A5683" s="1">
        <v>42923.375</v>
      </c>
      <c r="B5683" s="2">
        <v>3.1261279248945502</v>
      </c>
    </row>
    <row r="5684" spans="1:2" x14ac:dyDescent="0.25">
      <c r="A5684" s="1">
        <v>42984.791666666664</v>
      </c>
      <c r="B5684" s="2">
        <v>3.1260986239609898</v>
      </c>
    </row>
    <row r="5685" spans="1:2" x14ac:dyDescent="0.25">
      <c r="A5685" s="1">
        <v>43039.458333333336</v>
      </c>
      <c r="B5685" s="2">
        <v>3.12606062193754</v>
      </c>
    </row>
    <row r="5686" spans="1:2" x14ac:dyDescent="0.25">
      <c r="A5686" s="1">
        <v>42889.458333333336</v>
      </c>
      <c r="B5686" s="2">
        <v>3.12603706931655</v>
      </c>
    </row>
    <row r="5687" spans="1:2" x14ac:dyDescent="0.25">
      <c r="A5687" s="1">
        <v>42879.416666666664</v>
      </c>
      <c r="B5687" s="2">
        <v>3.1260209387216902</v>
      </c>
    </row>
    <row r="5688" spans="1:2" x14ac:dyDescent="0.25">
      <c r="A5688" s="1">
        <v>43067.791666666664</v>
      </c>
      <c r="B5688" s="2">
        <v>3.1260145184761501</v>
      </c>
    </row>
    <row r="5689" spans="1:2" x14ac:dyDescent="0.25">
      <c r="A5689" s="1">
        <v>42912.166666666664</v>
      </c>
      <c r="B5689" s="2">
        <v>3.1257438317441602</v>
      </c>
    </row>
    <row r="5690" spans="1:2" x14ac:dyDescent="0.25">
      <c r="A5690" s="1">
        <v>43045.833333333336</v>
      </c>
      <c r="B5690" s="2">
        <v>3.1255687933564098</v>
      </c>
    </row>
    <row r="5691" spans="1:2" x14ac:dyDescent="0.25">
      <c r="A5691" s="1">
        <v>42856.208333333336</v>
      </c>
      <c r="B5691" s="2">
        <v>3.1253973051078199</v>
      </c>
    </row>
    <row r="5692" spans="1:2" x14ac:dyDescent="0.25">
      <c r="A5692" s="1">
        <v>42985.125</v>
      </c>
      <c r="B5692" s="2">
        <v>3.1253498731724698</v>
      </c>
    </row>
    <row r="5693" spans="1:2" x14ac:dyDescent="0.25">
      <c r="A5693" s="1">
        <v>43086.916666666664</v>
      </c>
      <c r="B5693" s="2">
        <v>3.1251467302652598</v>
      </c>
    </row>
    <row r="5694" spans="1:2" x14ac:dyDescent="0.25">
      <c r="A5694" s="1">
        <v>42857.875</v>
      </c>
      <c r="B5694" s="2">
        <v>3.1249053945293599</v>
      </c>
    </row>
    <row r="5695" spans="1:2" x14ac:dyDescent="0.25">
      <c r="A5695" s="1">
        <v>42893.25</v>
      </c>
      <c r="B5695" s="2">
        <v>3.1248179967434102</v>
      </c>
    </row>
    <row r="5696" spans="1:2" x14ac:dyDescent="0.25">
      <c r="A5696" s="1">
        <v>42921.958333333336</v>
      </c>
      <c r="B5696" s="2">
        <v>3.12479174023863</v>
      </c>
    </row>
    <row r="5697" spans="1:2" x14ac:dyDescent="0.25">
      <c r="A5697" s="1">
        <v>42897.541666666664</v>
      </c>
      <c r="B5697" s="2">
        <v>3.12462948241056</v>
      </c>
    </row>
    <row r="5698" spans="1:2" x14ac:dyDescent="0.25">
      <c r="A5698" s="1">
        <v>42709.333333333336</v>
      </c>
      <c r="B5698" s="2">
        <v>3.12458523340185</v>
      </c>
    </row>
    <row r="5699" spans="1:2" x14ac:dyDescent="0.25">
      <c r="A5699" s="1">
        <v>42923.125</v>
      </c>
      <c r="B5699" s="2">
        <v>3.1244913756324699</v>
      </c>
    </row>
    <row r="5700" spans="1:2" x14ac:dyDescent="0.25">
      <c r="A5700" s="1">
        <v>42922.833333333336</v>
      </c>
      <c r="B5700" s="2">
        <v>3.1242688031833601</v>
      </c>
    </row>
    <row r="5701" spans="1:2" x14ac:dyDescent="0.25">
      <c r="A5701" s="1">
        <v>43051.875</v>
      </c>
      <c r="B5701" s="2">
        <v>3.1240422576593301</v>
      </c>
    </row>
    <row r="5702" spans="1:2" x14ac:dyDescent="0.25">
      <c r="A5702" s="1">
        <v>43086.708333333336</v>
      </c>
      <c r="B5702" s="2">
        <v>3.12391606755215</v>
      </c>
    </row>
    <row r="5703" spans="1:2" x14ac:dyDescent="0.25">
      <c r="A5703" s="1">
        <v>42913.625</v>
      </c>
      <c r="B5703" s="2">
        <v>3.1238671307962198</v>
      </c>
    </row>
    <row r="5704" spans="1:2" x14ac:dyDescent="0.25">
      <c r="A5704" s="1">
        <v>43075.625</v>
      </c>
      <c r="B5704" s="2">
        <v>3.1238553179087498</v>
      </c>
    </row>
    <row r="5705" spans="1:2" x14ac:dyDescent="0.25">
      <c r="A5705" s="1">
        <v>43058.791666666664</v>
      </c>
      <c r="B5705" s="2">
        <v>3.12369752734869</v>
      </c>
    </row>
    <row r="5706" spans="1:2" x14ac:dyDescent="0.25">
      <c r="A5706" s="1">
        <v>42925.458333333336</v>
      </c>
      <c r="B5706" s="2">
        <v>3.12366086108092</v>
      </c>
    </row>
    <row r="5707" spans="1:2" x14ac:dyDescent="0.25">
      <c r="A5707" s="1">
        <v>42922.041666666664</v>
      </c>
      <c r="B5707" s="2">
        <v>3.1235974858060902</v>
      </c>
    </row>
    <row r="5708" spans="1:2" x14ac:dyDescent="0.25">
      <c r="A5708" s="1">
        <v>42984.833333333336</v>
      </c>
      <c r="B5708" s="2">
        <v>3.1235324359661498</v>
      </c>
    </row>
    <row r="5709" spans="1:2" x14ac:dyDescent="0.25">
      <c r="A5709" s="1">
        <v>43079.666666666664</v>
      </c>
      <c r="B5709" s="2">
        <v>3.1234951758555001</v>
      </c>
    </row>
    <row r="5710" spans="1:2" x14ac:dyDescent="0.25">
      <c r="A5710" s="1">
        <v>43038.041666666664</v>
      </c>
      <c r="B5710" s="2">
        <v>3.1232482811208402</v>
      </c>
    </row>
    <row r="5711" spans="1:2" x14ac:dyDescent="0.25">
      <c r="A5711" s="1">
        <v>43056.833333333336</v>
      </c>
      <c r="B5711" s="2">
        <v>3.1232409608096199</v>
      </c>
    </row>
    <row r="5712" spans="1:2" x14ac:dyDescent="0.25">
      <c r="A5712" s="1">
        <v>42787.875</v>
      </c>
      <c r="B5712" s="2">
        <v>3.1232295795368601</v>
      </c>
    </row>
    <row r="5713" spans="1:2" x14ac:dyDescent="0.25">
      <c r="A5713" s="1">
        <v>43041.083333333336</v>
      </c>
      <c r="B5713" s="2">
        <v>3.1232250240711199</v>
      </c>
    </row>
    <row r="5714" spans="1:2" x14ac:dyDescent="0.25">
      <c r="A5714" s="1">
        <v>42835.375</v>
      </c>
      <c r="B5714" s="2">
        <v>3.12312793597913</v>
      </c>
    </row>
    <row r="5715" spans="1:2" x14ac:dyDescent="0.25">
      <c r="A5715" s="1">
        <v>42910.625</v>
      </c>
      <c r="B5715" s="2">
        <v>3.1231183407951599</v>
      </c>
    </row>
    <row r="5716" spans="1:2" x14ac:dyDescent="0.25">
      <c r="A5716" s="1">
        <v>42785.958333333336</v>
      </c>
      <c r="B5716" s="2">
        <v>3.1229547556103698</v>
      </c>
    </row>
    <row r="5717" spans="1:2" x14ac:dyDescent="0.25">
      <c r="A5717" s="1">
        <v>42905.833333333336</v>
      </c>
      <c r="B5717" s="2">
        <v>3.1228586841902199</v>
      </c>
    </row>
    <row r="5718" spans="1:2" x14ac:dyDescent="0.25">
      <c r="A5718" s="1">
        <v>43044.875</v>
      </c>
      <c r="B5718" s="2">
        <v>3.1228349545316298</v>
      </c>
    </row>
    <row r="5719" spans="1:2" x14ac:dyDescent="0.25">
      <c r="A5719" s="1">
        <v>42915.875</v>
      </c>
      <c r="B5719" s="2">
        <v>3.1226947121308899</v>
      </c>
    </row>
    <row r="5720" spans="1:2" x14ac:dyDescent="0.25">
      <c r="A5720" s="1">
        <v>42908.375</v>
      </c>
      <c r="B5720" s="2">
        <v>3.1225859156082101</v>
      </c>
    </row>
    <row r="5721" spans="1:2" x14ac:dyDescent="0.25">
      <c r="A5721" s="1">
        <v>43037.791666666664</v>
      </c>
      <c r="B5721" s="2">
        <v>3.1225709372406398</v>
      </c>
    </row>
    <row r="5722" spans="1:2" x14ac:dyDescent="0.25">
      <c r="A5722" s="1">
        <v>42755.5</v>
      </c>
      <c r="B5722" s="2">
        <v>3.1225634207609798</v>
      </c>
    </row>
    <row r="5723" spans="1:2" x14ac:dyDescent="0.25">
      <c r="A5723" s="1">
        <v>42891.916666666664</v>
      </c>
      <c r="B5723" s="2">
        <v>3.1225063062972298</v>
      </c>
    </row>
    <row r="5724" spans="1:2" x14ac:dyDescent="0.25">
      <c r="A5724" s="1">
        <v>42984.625</v>
      </c>
      <c r="B5724" s="2">
        <v>3.12248662929828</v>
      </c>
    </row>
    <row r="5725" spans="1:2" x14ac:dyDescent="0.25">
      <c r="A5725" s="1">
        <v>42736.875</v>
      </c>
      <c r="B5725" s="2">
        <v>3.12227802518191</v>
      </c>
    </row>
    <row r="5726" spans="1:2" x14ac:dyDescent="0.25">
      <c r="A5726" s="1">
        <v>43042.166666666664</v>
      </c>
      <c r="B5726" s="2">
        <v>3.12227169851016</v>
      </c>
    </row>
    <row r="5727" spans="1:2" x14ac:dyDescent="0.25">
      <c r="A5727" s="1">
        <v>42965.625</v>
      </c>
      <c r="B5727" s="2">
        <v>3.1221337153376201</v>
      </c>
    </row>
    <row r="5728" spans="1:2" x14ac:dyDescent="0.25">
      <c r="A5728" s="1">
        <v>42996.916666666664</v>
      </c>
      <c r="B5728" s="2">
        <v>3.1219925491571598</v>
      </c>
    </row>
    <row r="5729" spans="1:2" x14ac:dyDescent="0.25">
      <c r="A5729" s="1">
        <v>43068.875</v>
      </c>
      <c r="B5729" s="2">
        <v>3.1219210545547802</v>
      </c>
    </row>
    <row r="5730" spans="1:2" x14ac:dyDescent="0.25">
      <c r="A5730" s="1">
        <v>42852.041666666664</v>
      </c>
      <c r="B5730" s="2">
        <v>3.1219194186439898</v>
      </c>
    </row>
    <row r="5731" spans="1:2" x14ac:dyDescent="0.25">
      <c r="A5731" s="1">
        <v>42947.541666666664</v>
      </c>
      <c r="B5731" s="2">
        <v>3.1217901421533298</v>
      </c>
    </row>
    <row r="5732" spans="1:2" x14ac:dyDescent="0.25">
      <c r="A5732" s="1">
        <v>42854.916666666664</v>
      </c>
      <c r="B5732" s="2">
        <v>3.1217206120228198</v>
      </c>
    </row>
    <row r="5733" spans="1:2" x14ac:dyDescent="0.25">
      <c r="A5733" s="1">
        <v>42765.875</v>
      </c>
      <c r="B5733" s="2">
        <v>3.1216600758922799</v>
      </c>
    </row>
    <row r="5734" spans="1:2" x14ac:dyDescent="0.25">
      <c r="A5734" s="1">
        <v>42762.125</v>
      </c>
      <c r="B5734" s="2">
        <v>3.1216093376784602</v>
      </c>
    </row>
    <row r="5735" spans="1:2" x14ac:dyDescent="0.25">
      <c r="A5735" s="1">
        <v>42929.625</v>
      </c>
      <c r="B5735" s="2">
        <v>3.12145444311638</v>
      </c>
    </row>
    <row r="5736" spans="1:2" x14ac:dyDescent="0.25">
      <c r="A5736" s="1">
        <v>43042.583333333336</v>
      </c>
      <c r="B5736" s="2">
        <v>3.1214398006162001</v>
      </c>
    </row>
    <row r="5737" spans="1:2" x14ac:dyDescent="0.25">
      <c r="A5737" s="1">
        <v>42893.833333333336</v>
      </c>
      <c r="B5737" s="2">
        <v>3.1213474927443401</v>
      </c>
    </row>
    <row r="5738" spans="1:2" x14ac:dyDescent="0.25">
      <c r="A5738" s="1">
        <v>42744.541666666664</v>
      </c>
      <c r="B5738" s="2">
        <v>3.1212421422152601</v>
      </c>
    </row>
    <row r="5739" spans="1:2" x14ac:dyDescent="0.25">
      <c r="A5739" s="1">
        <v>42741.75</v>
      </c>
      <c r="B5739" s="2">
        <v>3.1211981494084902</v>
      </c>
    </row>
    <row r="5740" spans="1:2" x14ac:dyDescent="0.25">
      <c r="A5740" s="1">
        <v>42891.791666666664</v>
      </c>
      <c r="B5740" s="2">
        <v>3.12114345278887</v>
      </c>
    </row>
    <row r="5741" spans="1:2" x14ac:dyDescent="0.25">
      <c r="A5741" s="1">
        <v>42767.875</v>
      </c>
      <c r="B5741" s="2">
        <v>3.1209641876687302</v>
      </c>
    </row>
    <row r="5742" spans="1:2" x14ac:dyDescent="0.25">
      <c r="A5742" s="1">
        <v>42798.291666666664</v>
      </c>
      <c r="B5742" s="2">
        <v>3.1209513514136402</v>
      </c>
    </row>
    <row r="5743" spans="1:2" x14ac:dyDescent="0.25">
      <c r="A5743" s="1">
        <v>42984.666666666664</v>
      </c>
      <c r="B5743" s="2">
        <v>3.1207495791411302</v>
      </c>
    </row>
    <row r="5744" spans="1:2" x14ac:dyDescent="0.25">
      <c r="A5744" s="1">
        <v>42984.5</v>
      </c>
      <c r="B5744" s="2">
        <v>3.1206858686367802</v>
      </c>
    </row>
    <row r="5745" spans="1:2" x14ac:dyDescent="0.25">
      <c r="A5745" s="1">
        <v>43016.333333333336</v>
      </c>
      <c r="B5745" s="2">
        <v>3.1206431840852802</v>
      </c>
    </row>
    <row r="5746" spans="1:2" x14ac:dyDescent="0.25">
      <c r="A5746" s="1">
        <v>42965.208333333336</v>
      </c>
      <c r="B5746" s="2">
        <v>3.1206208437632799</v>
      </c>
    </row>
    <row r="5747" spans="1:2" x14ac:dyDescent="0.25">
      <c r="A5747" s="1">
        <v>42885.916666666664</v>
      </c>
      <c r="B5747" s="2">
        <v>3.12056671161085</v>
      </c>
    </row>
    <row r="5748" spans="1:2" x14ac:dyDescent="0.25">
      <c r="A5748" s="1">
        <v>42873.041666666664</v>
      </c>
      <c r="B5748" s="2">
        <v>3.1204405059991598</v>
      </c>
    </row>
    <row r="5749" spans="1:2" x14ac:dyDescent="0.25">
      <c r="A5749" s="1">
        <v>43051.833333333336</v>
      </c>
      <c r="B5749" s="2">
        <v>3.1203102556462499</v>
      </c>
    </row>
    <row r="5750" spans="1:2" x14ac:dyDescent="0.25">
      <c r="A5750" s="1">
        <v>43052.458333333336</v>
      </c>
      <c r="B5750" s="2">
        <v>3.12027520440075</v>
      </c>
    </row>
    <row r="5751" spans="1:2" x14ac:dyDescent="0.25">
      <c r="A5751" s="1">
        <v>43039.541666666664</v>
      </c>
      <c r="B5751" s="2">
        <v>3.1202083834138699</v>
      </c>
    </row>
    <row r="5752" spans="1:2" x14ac:dyDescent="0.25">
      <c r="A5752" s="1">
        <v>43053.375</v>
      </c>
      <c r="B5752" s="2">
        <v>3.1201465641227002</v>
      </c>
    </row>
    <row r="5753" spans="1:2" x14ac:dyDescent="0.25">
      <c r="A5753" s="1">
        <v>43045.791666666664</v>
      </c>
      <c r="B5753" s="2">
        <v>3.1200663958357699</v>
      </c>
    </row>
    <row r="5754" spans="1:2" x14ac:dyDescent="0.25">
      <c r="A5754" s="1">
        <v>42948.708333333336</v>
      </c>
      <c r="B5754" s="2">
        <v>3.1200584870746901</v>
      </c>
    </row>
    <row r="5755" spans="1:2" x14ac:dyDescent="0.25">
      <c r="A5755" s="1">
        <v>43057.75</v>
      </c>
      <c r="B5755" s="2">
        <v>3.1200014153922999</v>
      </c>
    </row>
    <row r="5756" spans="1:2" x14ac:dyDescent="0.25">
      <c r="A5756" s="1">
        <v>42882.708333333336</v>
      </c>
      <c r="B5756" s="2">
        <v>3.1199787782489001</v>
      </c>
    </row>
    <row r="5757" spans="1:2" x14ac:dyDescent="0.25">
      <c r="A5757" s="1">
        <v>43079.625</v>
      </c>
      <c r="B5757" s="2">
        <v>3.1199344970935901</v>
      </c>
    </row>
    <row r="5758" spans="1:2" x14ac:dyDescent="0.25">
      <c r="A5758" s="1">
        <v>42692.166666666664</v>
      </c>
      <c r="B5758" s="2">
        <v>3.1197433791410201</v>
      </c>
    </row>
    <row r="5759" spans="1:2" x14ac:dyDescent="0.25">
      <c r="A5759" s="1">
        <v>42927.166666666664</v>
      </c>
      <c r="B5759" s="2">
        <v>3.1197311174586799</v>
      </c>
    </row>
    <row r="5760" spans="1:2" x14ac:dyDescent="0.25">
      <c r="A5760" s="1">
        <v>42874.291666666664</v>
      </c>
      <c r="B5760" s="2">
        <v>3.11960743570152</v>
      </c>
    </row>
    <row r="5761" spans="1:2" x14ac:dyDescent="0.25">
      <c r="A5761" s="1">
        <v>42984.458333333336</v>
      </c>
      <c r="B5761" s="2">
        <v>3.1194826869033299</v>
      </c>
    </row>
    <row r="5762" spans="1:2" x14ac:dyDescent="0.25">
      <c r="A5762" s="1">
        <v>43040.25</v>
      </c>
      <c r="B5762" s="2">
        <v>3.1193383987276002</v>
      </c>
    </row>
    <row r="5763" spans="1:2" x14ac:dyDescent="0.25">
      <c r="A5763" s="1">
        <v>42828.333333333336</v>
      </c>
      <c r="B5763" s="2">
        <v>3.11931696540963</v>
      </c>
    </row>
    <row r="5764" spans="1:2" x14ac:dyDescent="0.25">
      <c r="A5764" s="1">
        <v>42984.708333333336</v>
      </c>
      <c r="B5764" s="2">
        <v>3.11914772595189</v>
      </c>
    </row>
    <row r="5765" spans="1:2" x14ac:dyDescent="0.25">
      <c r="A5765" s="1">
        <v>42787.958333333336</v>
      </c>
      <c r="B5765" s="2">
        <v>3.1190295736781</v>
      </c>
    </row>
    <row r="5766" spans="1:2" x14ac:dyDescent="0.25">
      <c r="A5766" s="1">
        <v>42760.416666666664</v>
      </c>
      <c r="B5766" s="2">
        <v>3.1190021644886401</v>
      </c>
    </row>
    <row r="5767" spans="1:2" x14ac:dyDescent="0.25">
      <c r="A5767" s="1">
        <v>42874.458333333336</v>
      </c>
      <c r="B5767" s="2">
        <v>3.1189953597177298</v>
      </c>
    </row>
    <row r="5768" spans="1:2" x14ac:dyDescent="0.25">
      <c r="A5768" s="1">
        <v>42765.791666666664</v>
      </c>
      <c r="B5768" s="2">
        <v>3.11891320626692</v>
      </c>
    </row>
    <row r="5769" spans="1:2" x14ac:dyDescent="0.25">
      <c r="A5769" s="1">
        <v>42818.291666666664</v>
      </c>
      <c r="B5769" s="2">
        <v>3.11887372825348</v>
      </c>
    </row>
    <row r="5770" spans="1:2" x14ac:dyDescent="0.25">
      <c r="A5770" s="1">
        <v>43058.75</v>
      </c>
      <c r="B5770" s="2">
        <v>3.1188428791473601</v>
      </c>
    </row>
    <row r="5771" spans="1:2" x14ac:dyDescent="0.25">
      <c r="A5771" s="1">
        <v>42996.75</v>
      </c>
      <c r="B5771" s="2">
        <v>3.1188146581337999</v>
      </c>
    </row>
    <row r="5772" spans="1:2" x14ac:dyDescent="0.25">
      <c r="A5772" s="1">
        <v>43077.458333333336</v>
      </c>
      <c r="B5772" s="2">
        <v>3.1188111887061498</v>
      </c>
    </row>
    <row r="5773" spans="1:2" x14ac:dyDescent="0.25">
      <c r="A5773" s="1">
        <v>42927.208333333336</v>
      </c>
      <c r="B5773" s="2">
        <v>3.1187674242765202</v>
      </c>
    </row>
    <row r="5774" spans="1:2" x14ac:dyDescent="0.25">
      <c r="A5774" s="1">
        <v>42984.75</v>
      </c>
      <c r="B5774" s="2">
        <v>3.1186455620326901</v>
      </c>
    </row>
    <row r="5775" spans="1:2" x14ac:dyDescent="0.25">
      <c r="A5775" s="1">
        <v>42870.958333333336</v>
      </c>
      <c r="B5775" s="2">
        <v>3.1185519124600001</v>
      </c>
    </row>
    <row r="5776" spans="1:2" x14ac:dyDescent="0.25">
      <c r="A5776" s="1">
        <v>43044.916666666664</v>
      </c>
      <c r="B5776" s="2">
        <v>3.1184341699387801</v>
      </c>
    </row>
    <row r="5777" spans="1:2" x14ac:dyDescent="0.25">
      <c r="A5777" s="1">
        <v>42723.5</v>
      </c>
      <c r="B5777" s="2">
        <v>3.1184080857283298</v>
      </c>
    </row>
    <row r="5778" spans="1:2" x14ac:dyDescent="0.25">
      <c r="A5778" s="1">
        <v>42765.75</v>
      </c>
      <c r="B5778" s="2">
        <v>3.1184046346609202</v>
      </c>
    </row>
    <row r="5779" spans="1:2" x14ac:dyDescent="0.25">
      <c r="A5779" s="1">
        <v>42837.291666666664</v>
      </c>
      <c r="B5779" s="2">
        <v>3.1183767495544101</v>
      </c>
    </row>
    <row r="5780" spans="1:2" x14ac:dyDescent="0.25">
      <c r="A5780" s="1">
        <v>42867.375</v>
      </c>
      <c r="B5780" s="2">
        <v>3.1183489574579899</v>
      </c>
    </row>
    <row r="5781" spans="1:2" x14ac:dyDescent="0.25">
      <c r="A5781" s="1">
        <v>42910.166666666664</v>
      </c>
      <c r="B5781" s="2">
        <v>3.1182953508380198</v>
      </c>
    </row>
    <row r="5782" spans="1:2" x14ac:dyDescent="0.25">
      <c r="A5782" s="1">
        <v>43042.125</v>
      </c>
      <c r="B5782" s="2">
        <v>3.1181421176301698</v>
      </c>
    </row>
    <row r="5783" spans="1:2" x14ac:dyDescent="0.25">
      <c r="A5783" s="1">
        <v>42936.458333333336</v>
      </c>
      <c r="B5783" s="2">
        <v>3.1181308987528502</v>
      </c>
    </row>
    <row r="5784" spans="1:2" x14ac:dyDescent="0.25">
      <c r="A5784" s="1">
        <v>42859.041666666664</v>
      </c>
      <c r="B5784" s="2">
        <v>3.1180771858871901</v>
      </c>
    </row>
    <row r="5785" spans="1:2" x14ac:dyDescent="0.25">
      <c r="A5785" s="1">
        <v>42695.5</v>
      </c>
      <c r="B5785" s="2">
        <v>3.1180562625680901</v>
      </c>
    </row>
    <row r="5786" spans="1:2" x14ac:dyDescent="0.25">
      <c r="A5786" s="1">
        <v>42798.791666666664</v>
      </c>
      <c r="B5786" s="2">
        <v>3.1179853357459302</v>
      </c>
    </row>
    <row r="5787" spans="1:2" x14ac:dyDescent="0.25">
      <c r="A5787" s="1">
        <v>42788.5</v>
      </c>
      <c r="B5787" s="2">
        <v>3.11797176864328</v>
      </c>
    </row>
    <row r="5788" spans="1:2" x14ac:dyDescent="0.25">
      <c r="A5788" s="1">
        <v>42854.875</v>
      </c>
      <c r="B5788" s="2">
        <v>3.1179493152855402</v>
      </c>
    </row>
    <row r="5789" spans="1:2" x14ac:dyDescent="0.25">
      <c r="A5789" s="1">
        <v>42905.791666666664</v>
      </c>
      <c r="B5789" s="2">
        <v>3.1179280567684602</v>
      </c>
    </row>
    <row r="5790" spans="1:2" x14ac:dyDescent="0.25">
      <c r="A5790" s="1">
        <v>42719.375</v>
      </c>
      <c r="B5790" s="2">
        <v>3.1178791672689901</v>
      </c>
    </row>
    <row r="5791" spans="1:2" x14ac:dyDescent="0.25">
      <c r="A5791" s="1">
        <v>42729.25</v>
      </c>
      <c r="B5791" s="2">
        <v>3.11787145699315</v>
      </c>
    </row>
    <row r="5792" spans="1:2" x14ac:dyDescent="0.25">
      <c r="A5792" s="1">
        <v>42785.916666666664</v>
      </c>
      <c r="B5792" s="2">
        <v>3.1177891298791001</v>
      </c>
    </row>
    <row r="5793" spans="1:2" x14ac:dyDescent="0.25">
      <c r="A5793" s="1">
        <v>43039.583333333336</v>
      </c>
      <c r="B5793" s="2">
        <v>3.1177642031811699</v>
      </c>
    </row>
    <row r="5794" spans="1:2" x14ac:dyDescent="0.25">
      <c r="A5794" s="1">
        <v>42818.375</v>
      </c>
      <c r="B5794" s="2">
        <v>3.1176217727134601</v>
      </c>
    </row>
    <row r="5795" spans="1:2" x14ac:dyDescent="0.25">
      <c r="A5795" s="1">
        <v>43075.583333333336</v>
      </c>
      <c r="B5795" s="2">
        <v>3.1175183880921402</v>
      </c>
    </row>
    <row r="5796" spans="1:2" x14ac:dyDescent="0.25">
      <c r="A5796" s="1">
        <v>42743.416666666664</v>
      </c>
      <c r="B5796" s="2">
        <v>3.11748787960983</v>
      </c>
    </row>
    <row r="5797" spans="1:2" x14ac:dyDescent="0.25">
      <c r="A5797" s="1">
        <v>42914.583333333336</v>
      </c>
      <c r="B5797" s="2">
        <v>3.1174508981364801</v>
      </c>
    </row>
    <row r="5798" spans="1:2" x14ac:dyDescent="0.25">
      <c r="A5798" s="1">
        <v>43025.375</v>
      </c>
      <c r="B5798" s="2">
        <v>3.1173665290647601</v>
      </c>
    </row>
    <row r="5799" spans="1:2" x14ac:dyDescent="0.25">
      <c r="A5799" s="1">
        <v>42760.458333333336</v>
      </c>
      <c r="B5799" s="2">
        <v>3.1172868232215301</v>
      </c>
    </row>
    <row r="5800" spans="1:2" x14ac:dyDescent="0.25">
      <c r="A5800" s="1">
        <v>42807.625</v>
      </c>
      <c r="B5800" s="2">
        <v>3.1172607887401198</v>
      </c>
    </row>
    <row r="5801" spans="1:2" x14ac:dyDescent="0.25">
      <c r="A5801" s="1">
        <v>42970.666666666664</v>
      </c>
      <c r="B5801" s="2">
        <v>3.1171234099066401</v>
      </c>
    </row>
    <row r="5802" spans="1:2" x14ac:dyDescent="0.25">
      <c r="A5802" s="1">
        <v>42901.791666666664</v>
      </c>
      <c r="B5802" s="2">
        <v>3.1169723916819301</v>
      </c>
    </row>
    <row r="5803" spans="1:2" x14ac:dyDescent="0.25">
      <c r="A5803" s="1">
        <v>43094.791666666664</v>
      </c>
      <c r="B5803" s="2">
        <v>3.1169123707345499</v>
      </c>
    </row>
    <row r="5804" spans="1:2" x14ac:dyDescent="0.25">
      <c r="A5804" s="1">
        <v>43057.958333333336</v>
      </c>
      <c r="B5804" s="2">
        <v>3.1168717836872202</v>
      </c>
    </row>
    <row r="5805" spans="1:2" x14ac:dyDescent="0.25">
      <c r="A5805" s="1">
        <v>43078.75</v>
      </c>
      <c r="B5805" s="2">
        <v>3.11673813524737</v>
      </c>
    </row>
    <row r="5806" spans="1:2" x14ac:dyDescent="0.25">
      <c r="A5806" s="1">
        <v>43040.166666666664</v>
      </c>
      <c r="B5806" s="2">
        <v>3.1166779681624899</v>
      </c>
    </row>
    <row r="5807" spans="1:2" x14ac:dyDescent="0.25">
      <c r="A5807" s="1">
        <v>43040.041666666664</v>
      </c>
      <c r="B5807" s="2">
        <v>3.1166665331933898</v>
      </c>
    </row>
    <row r="5808" spans="1:2" x14ac:dyDescent="0.25">
      <c r="A5808" s="1">
        <v>43040.333333333336</v>
      </c>
      <c r="B5808" s="2">
        <v>3.11661614259005</v>
      </c>
    </row>
    <row r="5809" spans="1:2" x14ac:dyDescent="0.25">
      <c r="A5809" s="1">
        <v>42869.291666666664</v>
      </c>
      <c r="B5809" s="2">
        <v>3.1165427347524002</v>
      </c>
    </row>
    <row r="5810" spans="1:2" x14ac:dyDescent="0.25">
      <c r="A5810" s="1">
        <v>43042.625</v>
      </c>
      <c r="B5810" s="2">
        <v>3.1164655123223302</v>
      </c>
    </row>
    <row r="5811" spans="1:2" x14ac:dyDescent="0.25">
      <c r="A5811" s="1">
        <v>42925.208333333336</v>
      </c>
      <c r="B5811" s="2">
        <v>3.1164595135482398</v>
      </c>
    </row>
    <row r="5812" spans="1:2" x14ac:dyDescent="0.25">
      <c r="A5812" s="1">
        <v>43082</v>
      </c>
      <c r="B5812" s="2">
        <v>3.11634055470428</v>
      </c>
    </row>
    <row r="5813" spans="1:2" x14ac:dyDescent="0.25">
      <c r="A5813" s="1">
        <v>42921.833333333336</v>
      </c>
      <c r="B5813" s="2">
        <v>3.11627912986572</v>
      </c>
    </row>
    <row r="5814" spans="1:2" x14ac:dyDescent="0.25">
      <c r="A5814" s="1">
        <v>42901.875</v>
      </c>
      <c r="B5814" s="2">
        <v>3.1162402959446101</v>
      </c>
    </row>
    <row r="5815" spans="1:2" x14ac:dyDescent="0.25">
      <c r="A5815" s="1">
        <v>42933.041666666664</v>
      </c>
      <c r="B5815" s="2">
        <v>3.1158632260528099</v>
      </c>
    </row>
    <row r="5816" spans="1:2" x14ac:dyDescent="0.25">
      <c r="A5816" s="1">
        <v>42882.916666666664</v>
      </c>
      <c r="B5816" s="2">
        <v>3.11581434300285</v>
      </c>
    </row>
    <row r="5817" spans="1:2" x14ac:dyDescent="0.25">
      <c r="A5817" s="1">
        <v>42846.375</v>
      </c>
      <c r="B5817" s="2">
        <v>3.1157722466751898</v>
      </c>
    </row>
    <row r="5818" spans="1:2" x14ac:dyDescent="0.25">
      <c r="A5818" s="1">
        <v>42744.583333333336</v>
      </c>
      <c r="B5818" s="2">
        <v>3.1157664620198098</v>
      </c>
    </row>
    <row r="5819" spans="1:2" x14ac:dyDescent="0.25">
      <c r="A5819" s="1">
        <v>42855.416666666664</v>
      </c>
      <c r="B5819" s="2">
        <v>3.1155260225173902</v>
      </c>
    </row>
    <row r="5820" spans="1:2" x14ac:dyDescent="0.25">
      <c r="A5820" s="1">
        <v>43068.833333333336</v>
      </c>
      <c r="B5820" s="2">
        <v>3.1152929080372598</v>
      </c>
    </row>
    <row r="5821" spans="1:2" x14ac:dyDescent="0.25">
      <c r="A5821" s="1">
        <v>42837.375</v>
      </c>
      <c r="B5821" s="2">
        <v>3.1151265951557101</v>
      </c>
    </row>
    <row r="5822" spans="1:2" x14ac:dyDescent="0.25">
      <c r="A5822" s="1">
        <v>42905.75</v>
      </c>
      <c r="B5822" s="2">
        <v>3.11507889979283</v>
      </c>
    </row>
    <row r="5823" spans="1:2" x14ac:dyDescent="0.25">
      <c r="A5823" s="1">
        <v>42868.625</v>
      </c>
      <c r="B5823" s="2">
        <v>3.1150406447152301</v>
      </c>
    </row>
    <row r="5824" spans="1:2" x14ac:dyDescent="0.25">
      <c r="A5824" s="1">
        <v>43077.916666666664</v>
      </c>
      <c r="B5824" s="2">
        <v>3.1149113670515498</v>
      </c>
    </row>
    <row r="5825" spans="1:2" x14ac:dyDescent="0.25">
      <c r="A5825" s="1">
        <v>43086.75</v>
      </c>
      <c r="B5825" s="2">
        <v>3.11489100780341</v>
      </c>
    </row>
    <row r="5826" spans="1:2" x14ac:dyDescent="0.25">
      <c r="A5826" s="1">
        <v>43038</v>
      </c>
      <c r="B5826" s="2">
        <v>3.1148241903357898</v>
      </c>
    </row>
    <row r="5827" spans="1:2" x14ac:dyDescent="0.25">
      <c r="A5827" s="1">
        <v>42798.75</v>
      </c>
      <c r="B5827" s="2">
        <v>3.1147981457608198</v>
      </c>
    </row>
    <row r="5828" spans="1:2" x14ac:dyDescent="0.25">
      <c r="A5828" s="1">
        <v>42915.75</v>
      </c>
      <c r="B5828" s="2">
        <v>3.1147074860655302</v>
      </c>
    </row>
    <row r="5829" spans="1:2" x14ac:dyDescent="0.25">
      <c r="A5829" s="1">
        <v>42798.666666666664</v>
      </c>
      <c r="B5829" s="2">
        <v>3.11463705179909</v>
      </c>
    </row>
    <row r="5830" spans="1:2" x14ac:dyDescent="0.25">
      <c r="A5830" s="1">
        <v>42788</v>
      </c>
      <c r="B5830" s="2">
        <v>3.1145841933350402</v>
      </c>
    </row>
    <row r="5831" spans="1:2" x14ac:dyDescent="0.25">
      <c r="A5831" s="1">
        <v>42951.541666666664</v>
      </c>
      <c r="B5831" s="2">
        <v>3.1145806160060499</v>
      </c>
    </row>
    <row r="5832" spans="1:2" x14ac:dyDescent="0.25">
      <c r="A5832" s="1">
        <v>42788.458333333336</v>
      </c>
      <c r="B5832" s="2">
        <v>3.11431267510239</v>
      </c>
    </row>
    <row r="5833" spans="1:2" x14ac:dyDescent="0.25">
      <c r="A5833" s="1">
        <v>43045.75</v>
      </c>
      <c r="B5833" s="2">
        <v>3.11430907689207</v>
      </c>
    </row>
    <row r="5834" spans="1:2" x14ac:dyDescent="0.25">
      <c r="A5834" s="1">
        <v>42921.75</v>
      </c>
      <c r="B5834" s="2">
        <v>3.1143009741482799</v>
      </c>
    </row>
    <row r="5835" spans="1:2" x14ac:dyDescent="0.25">
      <c r="A5835" s="1">
        <v>42972.833333333336</v>
      </c>
      <c r="B5835" s="2">
        <v>3.1142922824909598</v>
      </c>
    </row>
    <row r="5836" spans="1:2" x14ac:dyDescent="0.25">
      <c r="A5836" s="1">
        <v>42679.5</v>
      </c>
      <c r="B5836" s="2">
        <v>3.1142653241067899</v>
      </c>
    </row>
    <row r="5837" spans="1:2" x14ac:dyDescent="0.25">
      <c r="A5837" s="1">
        <v>43073.875</v>
      </c>
      <c r="B5837" s="2">
        <v>3.1141000055300601</v>
      </c>
    </row>
    <row r="5838" spans="1:2" x14ac:dyDescent="0.25">
      <c r="A5838" s="1">
        <v>42752.5</v>
      </c>
      <c r="B5838" s="2">
        <v>3.1140950605338098</v>
      </c>
    </row>
    <row r="5839" spans="1:2" x14ac:dyDescent="0.25">
      <c r="A5839" s="1">
        <v>42984.166666666664</v>
      </c>
      <c r="B5839" s="2">
        <v>3.1139157658236498</v>
      </c>
    </row>
    <row r="5840" spans="1:2" x14ac:dyDescent="0.25">
      <c r="A5840" s="1">
        <v>42984.375</v>
      </c>
      <c r="B5840" s="2">
        <v>3.11390903899016</v>
      </c>
    </row>
    <row r="5841" spans="1:2" x14ac:dyDescent="0.25">
      <c r="A5841" s="1">
        <v>43053.333333333336</v>
      </c>
      <c r="B5841" s="2">
        <v>3.1138938818064301</v>
      </c>
    </row>
    <row r="5842" spans="1:2" x14ac:dyDescent="0.25">
      <c r="A5842" s="1">
        <v>43066.125</v>
      </c>
      <c r="B5842" s="2">
        <v>3.1138423165852198</v>
      </c>
    </row>
    <row r="5843" spans="1:2" x14ac:dyDescent="0.25">
      <c r="A5843" s="1">
        <v>43079.583333333336</v>
      </c>
      <c r="B5843" s="2">
        <v>3.1137262462274902</v>
      </c>
    </row>
    <row r="5844" spans="1:2" x14ac:dyDescent="0.25">
      <c r="A5844" s="1">
        <v>42917.416666666664</v>
      </c>
      <c r="B5844" s="2">
        <v>3.11351819056698</v>
      </c>
    </row>
    <row r="5845" spans="1:2" x14ac:dyDescent="0.25">
      <c r="A5845" s="1">
        <v>43022.833333333336</v>
      </c>
      <c r="B5845" s="2">
        <v>3.1135068456789599</v>
      </c>
    </row>
    <row r="5846" spans="1:2" x14ac:dyDescent="0.25">
      <c r="A5846" s="1">
        <v>42788.416666666664</v>
      </c>
      <c r="B5846" s="2">
        <v>3.1134332495414099</v>
      </c>
    </row>
    <row r="5847" spans="1:2" x14ac:dyDescent="0.25">
      <c r="A5847" s="1">
        <v>42919.041666666664</v>
      </c>
      <c r="B5847" s="2">
        <v>3.1134312791308298</v>
      </c>
    </row>
    <row r="5848" spans="1:2" x14ac:dyDescent="0.25">
      <c r="A5848" s="1">
        <v>42854.958333333336</v>
      </c>
      <c r="B5848" s="2">
        <v>3.1133788403878202</v>
      </c>
    </row>
    <row r="5849" spans="1:2" x14ac:dyDescent="0.25">
      <c r="A5849" s="1">
        <v>42850.833333333336</v>
      </c>
      <c r="B5849" s="2">
        <v>3.11328112460818</v>
      </c>
    </row>
    <row r="5850" spans="1:2" x14ac:dyDescent="0.25">
      <c r="A5850" s="1">
        <v>43061.75</v>
      </c>
      <c r="B5850" s="2">
        <v>3.1132593561208002</v>
      </c>
    </row>
    <row r="5851" spans="1:2" x14ac:dyDescent="0.25">
      <c r="A5851" s="1">
        <v>42917.458333333336</v>
      </c>
      <c r="B5851" s="2">
        <v>3.1131276671847101</v>
      </c>
    </row>
    <row r="5852" spans="1:2" x14ac:dyDescent="0.25">
      <c r="A5852" s="1">
        <v>42901.75</v>
      </c>
      <c r="B5852" s="2">
        <v>3.1131131061563799</v>
      </c>
    </row>
    <row r="5853" spans="1:2" x14ac:dyDescent="0.25">
      <c r="A5853" s="1">
        <v>42834</v>
      </c>
      <c r="B5853" s="2">
        <v>3.1129532123637702</v>
      </c>
    </row>
    <row r="5854" spans="1:2" x14ac:dyDescent="0.25">
      <c r="A5854" s="1">
        <v>42747.541666666664</v>
      </c>
      <c r="B5854" s="2">
        <v>3.1128991542781201</v>
      </c>
    </row>
    <row r="5855" spans="1:2" x14ac:dyDescent="0.25">
      <c r="A5855" s="1">
        <v>42921.875</v>
      </c>
      <c r="B5855" s="2">
        <v>3.1128823906250598</v>
      </c>
    </row>
    <row r="5856" spans="1:2" x14ac:dyDescent="0.25">
      <c r="A5856" s="1">
        <v>42802.333333333336</v>
      </c>
      <c r="B5856" s="2">
        <v>3.1126801830908502</v>
      </c>
    </row>
    <row r="5857" spans="1:2" x14ac:dyDescent="0.25">
      <c r="A5857" s="1">
        <v>42856.875</v>
      </c>
      <c r="B5857" s="2">
        <v>3.112648509854</v>
      </c>
    </row>
    <row r="5858" spans="1:2" x14ac:dyDescent="0.25">
      <c r="A5858" s="1">
        <v>42720.416666666664</v>
      </c>
      <c r="B5858" s="2">
        <v>3.1126433364893602</v>
      </c>
    </row>
    <row r="5859" spans="1:2" x14ac:dyDescent="0.25">
      <c r="A5859" s="1">
        <v>42720.25</v>
      </c>
      <c r="B5859" s="2">
        <v>3.1124487972966399</v>
      </c>
    </row>
    <row r="5860" spans="1:2" x14ac:dyDescent="0.25">
      <c r="A5860" s="1">
        <v>42923.416666666664</v>
      </c>
      <c r="B5860" s="2">
        <v>3.1124175880433702</v>
      </c>
    </row>
    <row r="5861" spans="1:2" x14ac:dyDescent="0.25">
      <c r="A5861" s="1">
        <v>43073.833333333336</v>
      </c>
      <c r="B5861" s="2">
        <v>3.1123211896640299</v>
      </c>
    </row>
    <row r="5862" spans="1:2" x14ac:dyDescent="0.25">
      <c r="A5862" s="1">
        <v>43030.25</v>
      </c>
      <c r="B5862" s="2">
        <v>3.1122152351253001</v>
      </c>
    </row>
    <row r="5863" spans="1:2" x14ac:dyDescent="0.25">
      <c r="A5863" s="1">
        <v>43037.958333333336</v>
      </c>
      <c r="B5863" s="2">
        <v>3.1121601886763499</v>
      </c>
    </row>
    <row r="5864" spans="1:2" x14ac:dyDescent="0.25">
      <c r="A5864" s="1">
        <v>42729.291666666664</v>
      </c>
      <c r="B5864" s="2">
        <v>3.1121513208283198</v>
      </c>
    </row>
    <row r="5865" spans="1:2" x14ac:dyDescent="0.25">
      <c r="A5865" s="1">
        <v>43077.5</v>
      </c>
      <c r="B5865" s="2">
        <v>3.1120159283201199</v>
      </c>
    </row>
    <row r="5866" spans="1:2" x14ac:dyDescent="0.25">
      <c r="A5866" s="1">
        <v>42779.041666666664</v>
      </c>
      <c r="B5866" s="2">
        <v>3.1118568127730799</v>
      </c>
    </row>
    <row r="5867" spans="1:2" x14ac:dyDescent="0.25">
      <c r="A5867" s="1">
        <v>42984.541666666664</v>
      </c>
      <c r="B5867" s="2">
        <v>3.1117509373182202</v>
      </c>
    </row>
    <row r="5868" spans="1:2" x14ac:dyDescent="0.25">
      <c r="A5868" s="1">
        <v>42921.916666666664</v>
      </c>
      <c r="B5868" s="2">
        <v>3.1117342700532298</v>
      </c>
    </row>
    <row r="5869" spans="1:2" x14ac:dyDescent="0.25">
      <c r="A5869" s="1">
        <v>42913.75</v>
      </c>
      <c r="B5869" s="2">
        <v>3.11146058973458</v>
      </c>
    </row>
    <row r="5870" spans="1:2" x14ac:dyDescent="0.25">
      <c r="A5870" s="1">
        <v>42907.208333333336</v>
      </c>
      <c r="B5870" s="2">
        <v>3.1114269475683201</v>
      </c>
    </row>
    <row r="5871" spans="1:2" x14ac:dyDescent="0.25">
      <c r="A5871" s="1">
        <v>42944.458333333336</v>
      </c>
      <c r="B5871" s="2">
        <v>3.1112769921278001</v>
      </c>
    </row>
    <row r="5872" spans="1:2" x14ac:dyDescent="0.25">
      <c r="A5872" s="1">
        <v>42912.125</v>
      </c>
      <c r="B5872" s="2">
        <v>3.1112715128785902</v>
      </c>
    </row>
    <row r="5873" spans="1:2" x14ac:dyDescent="0.25">
      <c r="A5873" s="1">
        <v>42913.708333333336</v>
      </c>
      <c r="B5873" s="2">
        <v>3.1111069246334102</v>
      </c>
    </row>
    <row r="5874" spans="1:2" x14ac:dyDescent="0.25">
      <c r="A5874" s="1">
        <v>42746.333333333336</v>
      </c>
      <c r="B5874" s="2">
        <v>3.1110840395372401</v>
      </c>
    </row>
    <row r="5875" spans="1:2" x14ac:dyDescent="0.25">
      <c r="A5875" s="1">
        <v>43039.666666666664</v>
      </c>
      <c r="B5875" s="2">
        <v>3.1109780347039999</v>
      </c>
    </row>
    <row r="5876" spans="1:2" x14ac:dyDescent="0.25">
      <c r="A5876" s="1">
        <v>42855</v>
      </c>
      <c r="B5876" s="2">
        <v>3.1109454768784399</v>
      </c>
    </row>
    <row r="5877" spans="1:2" x14ac:dyDescent="0.25">
      <c r="A5877" s="1">
        <v>42870.75</v>
      </c>
      <c r="B5877" s="2">
        <v>3.1109298305003001</v>
      </c>
    </row>
    <row r="5878" spans="1:2" x14ac:dyDescent="0.25">
      <c r="A5878" s="1">
        <v>42698.291666666664</v>
      </c>
      <c r="B5878" s="2">
        <v>3.11090724061475</v>
      </c>
    </row>
    <row r="5879" spans="1:2" x14ac:dyDescent="0.25">
      <c r="A5879" s="1">
        <v>43067.833333333336</v>
      </c>
      <c r="B5879" s="2">
        <v>3.11065504973041</v>
      </c>
    </row>
    <row r="5880" spans="1:2" x14ac:dyDescent="0.25">
      <c r="A5880" s="1">
        <v>42798.708333333336</v>
      </c>
      <c r="B5880" s="2">
        <v>3.1105953660813301</v>
      </c>
    </row>
    <row r="5881" spans="1:2" x14ac:dyDescent="0.25">
      <c r="A5881" s="1">
        <v>42686.541666666664</v>
      </c>
      <c r="B5881" s="2">
        <v>3.1103611244013099</v>
      </c>
    </row>
    <row r="5882" spans="1:2" x14ac:dyDescent="0.25">
      <c r="A5882" s="1">
        <v>42923.458333333336</v>
      </c>
      <c r="B5882" s="2">
        <v>3.1102409326054299</v>
      </c>
    </row>
    <row r="5883" spans="1:2" x14ac:dyDescent="0.25">
      <c r="A5883" s="1">
        <v>42742.458333333336</v>
      </c>
      <c r="B5883" s="2">
        <v>3.1100836330671702</v>
      </c>
    </row>
    <row r="5884" spans="1:2" x14ac:dyDescent="0.25">
      <c r="A5884" s="1">
        <v>42925.5</v>
      </c>
      <c r="B5884" s="2">
        <v>3.1099939622780202</v>
      </c>
    </row>
    <row r="5885" spans="1:2" x14ac:dyDescent="0.25">
      <c r="A5885" s="1">
        <v>42944.166666666664</v>
      </c>
      <c r="B5885" s="2">
        <v>3.1099369384234801</v>
      </c>
    </row>
    <row r="5886" spans="1:2" x14ac:dyDescent="0.25">
      <c r="A5886" s="1">
        <v>42930.083333333336</v>
      </c>
      <c r="B5886" s="2">
        <v>3.1099321760301</v>
      </c>
    </row>
    <row r="5887" spans="1:2" x14ac:dyDescent="0.25">
      <c r="A5887" s="1">
        <v>43036.291666666664</v>
      </c>
      <c r="B5887" s="2">
        <v>3.1099128709158599</v>
      </c>
    </row>
    <row r="5888" spans="1:2" x14ac:dyDescent="0.25">
      <c r="A5888" s="1">
        <v>42936.416666666664</v>
      </c>
      <c r="B5888" s="2">
        <v>3.1098945316621802</v>
      </c>
    </row>
    <row r="5889" spans="1:2" x14ac:dyDescent="0.25">
      <c r="A5889" s="1">
        <v>42984.583333333336</v>
      </c>
      <c r="B5889" s="2">
        <v>3.1096650654623899</v>
      </c>
    </row>
    <row r="5890" spans="1:2" x14ac:dyDescent="0.25">
      <c r="A5890" s="1">
        <v>43040.208333333336</v>
      </c>
      <c r="B5890" s="2">
        <v>3.1095804172207</v>
      </c>
    </row>
    <row r="5891" spans="1:2" x14ac:dyDescent="0.25">
      <c r="A5891" s="1">
        <v>42767.833333333336</v>
      </c>
      <c r="B5891" s="2">
        <v>3.10954308561633</v>
      </c>
    </row>
    <row r="5892" spans="1:2" x14ac:dyDescent="0.25">
      <c r="A5892" s="1">
        <v>43040.125</v>
      </c>
      <c r="B5892" s="2">
        <v>3.10943760698395</v>
      </c>
    </row>
    <row r="5893" spans="1:2" x14ac:dyDescent="0.25">
      <c r="A5893" s="1">
        <v>42798.625</v>
      </c>
      <c r="B5893" s="2">
        <v>3.10939476300925</v>
      </c>
    </row>
    <row r="5894" spans="1:2" x14ac:dyDescent="0.25">
      <c r="A5894" s="1">
        <v>42978.25</v>
      </c>
      <c r="B5894" s="2">
        <v>3.1093132331410902</v>
      </c>
    </row>
    <row r="5895" spans="1:2" x14ac:dyDescent="0.25">
      <c r="A5895" s="1">
        <v>43039.625</v>
      </c>
      <c r="B5895" s="2">
        <v>3.1092716689352602</v>
      </c>
    </row>
    <row r="5896" spans="1:2" x14ac:dyDescent="0.25">
      <c r="A5896" s="1">
        <v>43039.708333333336</v>
      </c>
      <c r="B5896" s="2">
        <v>3.1092378772640599</v>
      </c>
    </row>
    <row r="5897" spans="1:2" x14ac:dyDescent="0.25">
      <c r="A5897" s="1">
        <v>43040.083333333336</v>
      </c>
      <c r="B5897" s="2">
        <v>3.10882332672923</v>
      </c>
    </row>
    <row r="5898" spans="1:2" x14ac:dyDescent="0.25">
      <c r="A5898" s="1">
        <v>42788.125</v>
      </c>
      <c r="B5898" s="2">
        <v>3.1086798200299399</v>
      </c>
    </row>
    <row r="5899" spans="1:2" x14ac:dyDescent="0.25">
      <c r="A5899" s="1">
        <v>42936.375</v>
      </c>
      <c r="B5899" s="2">
        <v>3.1085486148739201</v>
      </c>
    </row>
    <row r="5900" spans="1:2" x14ac:dyDescent="0.25">
      <c r="A5900" s="1">
        <v>42965.583333333336</v>
      </c>
      <c r="B5900" s="2">
        <v>3.10846140573996</v>
      </c>
    </row>
    <row r="5901" spans="1:2" x14ac:dyDescent="0.25">
      <c r="A5901" s="1">
        <v>42921.791666666664</v>
      </c>
      <c r="B5901" s="2">
        <v>3.10824118526758</v>
      </c>
    </row>
    <row r="5902" spans="1:2" x14ac:dyDescent="0.25">
      <c r="A5902" s="1">
        <v>42760.5</v>
      </c>
      <c r="B5902" s="2">
        <v>3.1081404443937899</v>
      </c>
    </row>
    <row r="5903" spans="1:2" x14ac:dyDescent="0.25">
      <c r="A5903" s="1">
        <v>43042.083333333336</v>
      </c>
      <c r="B5903" s="2">
        <v>3.1080641437620198</v>
      </c>
    </row>
    <row r="5904" spans="1:2" x14ac:dyDescent="0.25">
      <c r="A5904" s="1">
        <v>42776.916666666664</v>
      </c>
      <c r="B5904" s="2">
        <v>3.10787018515716</v>
      </c>
    </row>
    <row r="5905" spans="1:2" x14ac:dyDescent="0.25">
      <c r="A5905" s="1">
        <v>43045.708333333336</v>
      </c>
      <c r="B5905" s="2">
        <v>3.1078590260754702</v>
      </c>
    </row>
    <row r="5906" spans="1:2" x14ac:dyDescent="0.25">
      <c r="A5906" s="1">
        <v>43081.666666666664</v>
      </c>
      <c r="B5906" s="2">
        <v>3.1077820829428</v>
      </c>
    </row>
    <row r="5907" spans="1:2" x14ac:dyDescent="0.25">
      <c r="A5907" s="1">
        <v>42984.125</v>
      </c>
      <c r="B5907" s="2">
        <v>3.1076803958411898</v>
      </c>
    </row>
    <row r="5908" spans="1:2" x14ac:dyDescent="0.25">
      <c r="A5908" s="1">
        <v>42874.5</v>
      </c>
      <c r="B5908" s="2">
        <v>3.1075713404597001</v>
      </c>
    </row>
    <row r="5909" spans="1:2" x14ac:dyDescent="0.25">
      <c r="A5909" s="1">
        <v>42788.041666666664</v>
      </c>
      <c r="B5909" s="2">
        <v>3.1075077801176398</v>
      </c>
    </row>
    <row r="5910" spans="1:2" x14ac:dyDescent="0.25">
      <c r="A5910" s="1">
        <v>42786.458333333336</v>
      </c>
      <c r="B5910" s="2">
        <v>3.1074429938642001</v>
      </c>
    </row>
    <row r="5911" spans="1:2" x14ac:dyDescent="0.25">
      <c r="A5911" s="1">
        <v>43040</v>
      </c>
      <c r="B5911" s="2">
        <v>3.1073168754195399</v>
      </c>
    </row>
    <row r="5912" spans="1:2" x14ac:dyDescent="0.25">
      <c r="A5912" s="1">
        <v>42965.541666666664</v>
      </c>
      <c r="B5912" s="2">
        <v>3.1073155000620201</v>
      </c>
    </row>
    <row r="5913" spans="1:2" x14ac:dyDescent="0.25">
      <c r="A5913" s="1">
        <v>42910.666666666664</v>
      </c>
      <c r="B5913" s="2">
        <v>3.10721159496011</v>
      </c>
    </row>
    <row r="5914" spans="1:2" x14ac:dyDescent="0.25">
      <c r="A5914" s="1">
        <v>42902.541666666664</v>
      </c>
      <c r="B5914" s="2">
        <v>3.1067779864518501</v>
      </c>
    </row>
    <row r="5915" spans="1:2" x14ac:dyDescent="0.25">
      <c r="A5915" s="1">
        <v>42723.291666666664</v>
      </c>
      <c r="B5915" s="2">
        <v>3.1066687728303002</v>
      </c>
    </row>
    <row r="5916" spans="1:2" x14ac:dyDescent="0.25">
      <c r="A5916" s="1">
        <v>42709.416666666664</v>
      </c>
      <c r="B5916" s="2">
        <v>3.1066474161415698</v>
      </c>
    </row>
    <row r="5917" spans="1:2" x14ac:dyDescent="0.25">
      <c r="A5917" s="1">
        <v>42912.416666666664</v>
      </c>
      <c r="B5917" s="2">
        <v>3.10658629052599</v>
      </c>
    </row>
    <row r="5918" spans="1:2" x14ac:dyDescent="0.25">
      <c r="A5918" s="1">
        <v>42984.041666666664</v>
      </c>
      <c r="B5918" s="2">
        <v>3.1065769048912499</v>
      </c>
    </row>
    <row r="5919" spans="1:2" x14ac:dyDescent="0.25">
      <c r="A5919" s="1">
        <v>42865.291666666664</v>
      </c>
      <c r="B5919" s="2">
        <v>3.1065734805791401</v>
      </c>
    </row>
    <row r="5920" spans="1:2" x14ac:dyDescent="0.25">
      <c r="A5920" s="1">
        <v>42901.833333333336</v>
      </c>
      <c r="B5920" s="2">
        <v>3.1065485471210401</v>
      </c>
    </row>
    <row r="5921" spans="1:2" x14ac:dyDescent="0.25">
      <c r="A5921" s="1">
        <v>42927.416666666664</v>
      </c>
      <c r="B5921" s="2">
        <v>3.1064032785488598</v>
      </c>
    </row>
    <row r="5922" spans="1:2" x14ac:dyDescent="0.25">
      <c r="A5922" s="1">
        <v>42692.125</v>
      </c>
      <c r="B5922" s="2">
        <v>3.10639697513444</v>
      </c>
    </row>
    <row r="5923" spans="1:2" x14ac:dyDescent="0.25">
      <c r="A5923" s="1">
        <v>43065.791666666664</v>
      </c>
      <c r="B5923" s="2">
        <v>3.1063554208321702</v>
      </c>
    </row>
    <row r="5924" spans="1:2" x14ac:dyDescent="0.25">
      <c r="A5924" s="1">
        <v>42946.125</v>
      </c>
      <c r="B5924" s="2">
        <v>3.1063437505169</v>
      </c>
    </row>
    <row r="5925" spans="1:2" x14ac:dyDescent="0.25">
      <c r="A5925" s="1">
        <v>43025.333333333336</v>
      </c>
      <c r="B5925" s="2">
        <v>3.1063386595060001</v>
      </c>
    </row>
    <row r="5926" spans="1:2" x14ac:dyDescent="0.25">
      <c r="A5926" s="1">
        <v>42984.291666666664</v>
      </c>
      <c r="B5926" s="2">
        <v>3.1062516694582198</v>
      </c>
    </row>
    <row r="5927" spans="1:2" x14ac:dyDescent="0.25">
      <c r="A5927" s="1">
        <v>42905.666666666664</v>
      </c>
      <c r="B5927" s="2">
        <v>3.10620525508901</v>
      </c>
    </row>
    <row r="5928" spans="1:2" x14ac:dyDescent="0.25">
      <c r="A5928" s="1">
        <v>43042.041666666664</v>
      </c>
      <c r="B5928" s="2">
        <v>3.1061210012698899</v>
      </c>
    </row>
    <row r="5929" spans="1:2" x14ac:dyDescent="0.25">
      <c r="A5929" s="1">
        <v>43075.5</v>
      </c>
      <c r="B5929" s="2">
        <v>3.1061173045576398</v>
      </c>
    </row>
    <row r="5930" spans="1:2" x14ac:dyDescent="0.25">
      <c r="A5930" s="1">
        <v>43039.791666666664</v>
      </c>
      <c r="B5930" s="2">
        <v>3.1060638441197401</v>
      </c>
    </row>
    <row r="5931" spans="1:2" x14ac:dyDescent="0.25">
      <c r="A5931" s="1">
        <v>42849.166666666664</v>
      </c>
      <c r="B5931" s="2">
        <v>3.10600037013173</v>
      </c>
    </row>
    <row r="5932" spans="1:2" x14ac:dyDescent="0.25">
      <c r="A5932" s="1">
        <v>43041.75</v>
      </c>
      <c r="B5932" s="2">
        <v>3.1059482362632198</v>
      </c>
    </row>
    <row r="5933" spans="1:2" x14ac:dyDescent="0.25">
      <c r="A5933" s="1">
        <v>42978.416666666664</v>
      </c>
      <c r="B5933" s="2">
        <v>3.1058127571499701</v>
      </c>
    </row>
    <row r="5934" spans="1:2" x14ac:dyDescent="0.25">
      <c r="A5934" s="1">
        <v>42744.625</v>
      </c>
      <c r="B5934" s="2">
        <v>3.1058052177789501</v>
      </c>
    </row>
    <row r="5935" spans="1:2" x14ac:dyDescent="0.25">
      <c r="A5935" s="1">
        <v>42950.833333333336</v>
      </c>
      <c r="B5935" s="2">
        <v>3.1056938791305599</v>
      </c>
    </row>
    <row r="5936" spans="1:2" x14ac:dyDescent="0.25">
      <c r="A5936" s="1">
        <v>42925.541666666664</v>
      </c>
      <c r="B5936" s="2">
        <v>3.1056100565218401</v>
      </c>
    </row>
    <row r="5937" spans="1:2" x14ac:dyDescent="0.25">
      <c r="A5937" s="1">
        <v>43042.708333333336</v>
      </c>
      <c r="B5937" s="2">
        <v>3.1055378397959998</v>
      </c>
    </row>
    <row r="5938" spans="1:2" x14ac:dyDescent="0.25">
      <c r="A5938" s="1">
        <v>42930.541666666664</v>
      </c>
      <c r="B5938" s="2">
        <v>3.1052357179828198</v>
      </c>
    </row>
    <row r="5939" spans="1:2" x14ac:dyDescent="0.25">
      <c r="A5939" s="1">
        <v>43040.291666666664</v>
      </c>
      <c r="B5939" s="2">
        <v>3.1052150377152401</v>
      </c>
    </row>
    <row r="5940" spans="1:2" x14ac:dyDescent="0.25">
      <c r="A5940" s="1">
        <v>42875.291666666664</v>
      </c>
      <c r="B5940" s="2">
        <v>3.10517853638019</v>
      </c>
    </row>
    <row r="5941" spans="1:2" x14ac:dyDescent="0.25">
      <c r="A5941" s="1">
        <v>42692.458333333336</v>
      </c>
      <c r="B5941" s="2">
        <v>3.1050996858351199</v>
      </c>
    </row>
    <row r="5942" spans="1:2" x14ac:dyDescent="0.25">
      <c r="A5942" s="1">
        <v>43011</v>
      </c>
      <c r="B5942" s="2">
        <v>3.1050980572877802</v>
      </c>
    </row>
    <row r="5943" spans="1:2" x14ac:dyDescent="0.25">
      <c r="A5943" s="1">
        <v>43062.583333333336</v>
      </c>
      <c r="B5943" s="2">
        <v>3.10508616818242</v>
      </c>
    </row>
    <row r="5944" spans="1:2" x14ac:dyDescent="0.25">
      <c r="A5944" s="1">
        <v>42798.583333333336</v>
      </c>
      <c r="B5944" s="2">
        <v>3.1049360902328602</v>
      </c>
    </row>
    <row r="5945" spans="1:2" x14ac:dyDescent="0.25">
      <c r="A5945" s="1">
        <v>42897.5</v>
      </c>
      <c r="B5945" s="2">
        <v>3.1048363089884101</v>
      </c>
    </row>
    <row r="5946" spans="1:2" x14ac:dyDescent="0.25">
      <c r="A5946" s="1">
        <v>42949.708333333336</v>
      </c>
      <c r="B5946" s="2">
        <v>3.1048280408293798</v>
      </c>
    </row>
    <row r="5947" spans="1:2" x14ac:dyDescent="0.25">
      <c r="A5947" s="1">
        <v>43039.875</v>
      </c>
      <c r="B5947" s="2">
        <v>3.1047597034029</v>
      </c>
    </row>
    <row r="5948" spans="1:2" x14ac:dyDescent="0.25">
      <c r="A5948" s="1">
        <v>42905.708333333336</v>
      </c>
      <c r="B5948" s="2">
        <v>3.1043893284605399</v>
      </c>
    </row>
    <row r="5949" spans="1:2" x14ac:dyDescent="0.25">
      <c r="A5949" s="1">
        <v>43039.916666666664</v>
      </c>
      <c r="B5949" s="2">
        <v>3.1043777280978402</v>
      </c>
    </row>
    <row r="5950" spans="1:2" x14ac:dyDescent="0.25">
      <c r="A5950" s="1">
        <v>42855.041666666664</v>
      </c>
      <c r="B5950" s="2">
        <v>3.1043077423970802</v>
      </c>
    </row>
    <row r="5951" spans="1:2" x14ac:dyDescent="0.25">
      <c r="A5951" s="1">
        <v>42720.208333333336</v>
      </c>
      <c r="B5951" s="2">
        <v>3.1042049772156401</v>
      </c>
    </row>
    <row r="5952" spans="1:2" x14ac:dyDescent="0.25">
      <c r="A5952" s="1">
        <v>42913.875</v>
      </c>
      <c r="B5952" s="2">
        <v>3.1041779626934898</v>
      </c>
    </row>
    <row r="5953" spans="1:2" x14ac:dyDescent="0.25">
      <c r="A5953" s="1">
        <v>42905.625</v>
      </c>
      <c r="B5953" s="2">
        <v>3.1041236624872499</v>
      </c>
    </row>
    <row r="5954" spans="1:2" x14ac:dyDescent="0.25">
      <c r="A5954" s="1">
        <v>43039.958333333336</v>
      </c>
      <c r="B5954" s="2">
        <v>3.1040828638110298</v>
      </c>
    </row>
    <row r="5955" spans="1:2" x14ac:dyDescent="0.25">
      <c r="A5955" s="1">
        <v>42927.125</v>
      </c>
      <c r="B5955" s="2">
        <v>3.10405894606096</v>
      </c>
    </row>
    <row r="5956" spans="1:2" x14ac:dyDescent="0.25">
      <c r="A5956" s="1">
        <v>42867.291666666664</v>
      </c>
      <c r="B5956" s="2">
        <v>3.10403196731707</v>
      </c>
    </row>
    <row r="5957" spans="1:2" x14ac:dyDescent="0.25">
      <c r="A5957" s="1">
        <v>42788.083333333336</v>
      </c>
      <c r="B5957" s="2">
        <v>3.10395909804362</v>
      </c>
    </row>
    <row r="5958" spans="1:2" x14ac:dyDescent="0.25">
      <c r="A5958" s="1">
        <v>42984.416666666664</v>
      </c>
      <c r="B5958" s="2">
        <v>3.1038532136077301</v>
      </c>
    </row>
    <row r="5959" spans="1:2" x14ac:dyDescent="0.25">
      <c r="A5959" s="1">
        <v>42871</v>
      </c>
      <c r="B5959" s="2">
        <v>3.10370066018021</v>
      </c>
    </row>
    <row r="5960" spans="1:2" x14ac:dyDescent="0.25">
      <c r="A5960" s="1">
        <v>42984.25</v>
      </c>
      <c r="B5960" s="2">
        <v>3.1035779896701299</v>
      </c>
    </row>
    <row r="5961" spans="1:2" x14ac:dyDescent="0.25">
      <c r="A5961" s="1">
        <v>42964.5</v>
      </c>
      <c r="B5961" s="2">
        <v>3.1034880523648698</v>
      </c>
    </row>
    <row r="5962" spans="1:2" x14ac:dyDescent="0.25">
      <c r="A5962" s="1">
        <v>42948.958333333336</v>
      </c>
      <c r="B5962" s="2">
        <v>3.1034133411520699</v>
      </c>
    </row>
    <row r="5963" spans="1:2" x14ac:dyDescent="0.25">
      <c r="A5963" s="1">
        <v>42926.708333333336</v>
      </c>
      <c r="B5963" s="2">
        <v>3.10331840953295</v>
      </c>
    </row>
    <row r="5964" spans="1:2" x14ac:dyDescent="0.25">
      <c r="A5964" s="1">
        <v>43075.541666666664</v>
      </c>
      <c r="B5964" s="2">
        <v>3.1032354936239299</v>
      </c>
    </row>
    <row r="5965" spans="1:2" x14ac:dyDescent="0.25">
      <c r="A5965" s="1">
        <v>43039.75</v>
      </c>
      <c r="B5965" s="2">
        <v>3.1030626868079798</v>
      </c>
    </row>
    <row r="5966" spans="1:2" x14ac:dyDescent="0.25">
      <c r="A5966" s="1">
        <v>42765.833333333336</v>
      </c>
      <c r="B5966" s="2">
        <v>3.1028821890031</v>
      </c>
    </row>
    <row r="5967" spans="1:2" x14ac:dyDescent="0.25">
      <c r="A5967" s="1">
        <v>42984.333333333336</v>
      </c>
      <c r="B5967" s="2">
        <v>3.10281307422752</v>
      </c>
    </row>
    <row r="5968" spans="1:2" x14ac:dyDescent="0.25">
      <c r="A5968" s="1">
        <v>42948.083333333336</v>
      </c>
      <c r="B5968" s="2">
        <v>3.1026810408263299</v>
      </c>
    </row>
    <row r="5969" spans="1:2" x14ac:dyDescent="0.25">
      <c r="A5969" s="1">
        <v>43066.083333333336</v>
      </c>
      <c r="B5969" s="2">
        <v>3.1026042364829798</v>
      </c>
    </row>
    <row r="5970" spans="1:2" x14ac:dyDescent="0.25">
      <c r="A5970" s="1">
        <v>42983.875</v>
      </c>
      <c r="B5970" s="2">
        <v>3.1025914353020698</v>
      </c>
    </row>
    <row r="5971" spans="1:2" x14ac:dyDescent="0.25">
      <c r="A5971" s="1">
        <v>42835.25</v>
      </c>
      <c r="B5971" s="2">
        <v>3.1025181892788098</v>
      </c>
    </row>
    <row r="5972" spans="1:2" x14ac:dyDescent="0.25">
      <c r="A5972" s="1">
        <v>42875.375</v>
      </c>
      <c r="B5972" s="2">
        <v>3.1025152619961398</v>
      </c>
    </row>
    <row r="5973" spans="1:2" x14ac:dyDescent="0.25">
      <c r="A5973" s="1">
        <v>42788.291666666664</v>
      </c>
      <c r="B5973" s="2">
        <v>3.1025102479896698</v>
      </c>
    </row>
    <row r="5974" spans="1:2" x14ac:dyDescent="0.25">
      <c r="A5974" s="1">
        <v>42964.25</v>
      </c>
      <c r="B5974" s="2">
        <v>3.10250360560295</v>
      </c>
    </row>
    <row r="5975" spans="1:2" x14ac:dyDescent="0.25">
      <c r="A5975" s="1">
        <v>42983.75</v>
      </c>
      <c r="B5975" s="2">
        <v>3.1024819138067801</v>
      </c>
    </row>
    <row r="5976" spans="1:2" x14ac:dyDescent="0.25">
      <c r="A5976" s="1">
        <v>43039.833333333336</v>
      </c>
      <c r="B5976" s="2">
        <v>3.1024659247357298</v>
      </c>
    </row>
    <row r="5977" spans="1:2" x14ac:dyDescent="0.25">
      <c r="A5977" s="1">
        <v>43042.666666666664</v>
      </c>
      <c r="B5977" s="2">
        <v>3.1024086176482899</v>
      </c>
    </row>
    <row r="5978" spans="1:2" x14ac:dyDescent="0.25">
      <c r="A5978" s="1">
        <v>42867.416666666664</v>
      </c>
      <c r="B5978" s="2">
        <v>3.1023366439298901</v>
      </c>
    </row>
    <row r="5979" spans="1:2" x14ac:dyDescent="0.25">
      <c r="A5979" s="1">
        <v>42947.5</v>
      </c>
      <c r="B5979" s="2">
        <v>3.10210292889579</v>
      </c>
    </row>
    <row r="5980" spans="1:2" x14ac:dyDescent="0.25">
      <c r="A5980" s="1">
        <v>42713.875</v>
      </c>
      <c r="B5980" s="2">
        <v>3.1020331312375098</v>
      </c>
    </row>
    <row r="5981" spans="1:2" x14ac:dyDescent="0.25">
      <c r="A5981" s="1">
        <v>42855.083333333336</v>
      </c>
      <c r="B5981" s="2">
        <v>3.1020120077315698</v>
      </c>
    </row>
    <row r="5982" spans="1:2" x14ac:dyDescent="0.25">
      <c r="A5982" s="1">
        <v>43056.875</v>
      </c>
      <c r="B5982" s="2">
        <v>3.1019648653284899</v>
      </c>
    </row>
    <row r="5983" spans="1:2" x14ac:dyDescent="0.25">
      <c r="A5983" s="1">
        <v>43077.541666666664</v>
      </c>
      <c r="B5983" s="2">
        <v>3.1017396047099401</v>
      </c>
    </row>
    <row r="5984" spans="1:2" x14ac:dyDescent="0.25">
      <c r="A5984" s="1">
        <v>42929.583333333336</v>
      </c>
      <c r="B5984" s="2">
        <v>3.10172924298648</v>
      </c>
    </row>
    <row r="5985" spans="1:2" x14ac:dyDescent="0.25">
      <c r="A5985" s="1">
        <v>42788.166666666664</v>
      </c>
      <c r="B5985" s="2">
        <v>3.10171072066486</v>
      </c>
    </row>
    <row r="5986" spans="1:2" x14ac:dyDescent="0.25">
      <c r="A5986" s="1">
        <v>42875.333333333336</v>
      </c>
      <c r="B5986" s="2">
        <v>3.1016037278298398</v>
      </c>
    </row>
    <row r="5987" spans="1:2" x14ac:dyDescent="0.25">
      <c r="A5987" s="1">
        <v>43042</v>
      </c>
      <c r="B5987" s="2">
        <v>3.10159908973172</v>
      </c>
    </row>
    <row r="5988" spans="1:2" x14ac:dyDescent="0.25">
      <c r="A5988" s="1">
        <v>42870</v>
      </c>
      <c r="B5988" s="2">
        <v>3.1014808414930899</v>
      </c>
    </row>
    <row r="5989" spans="1:2" x14ac:dyDescent="0.25">
      <c r="A5989" s="1">
        <v>42859.083333333336</v>
      </c>
      <c r="B5989" s="2">
        <v>3.10147377380309</v>
      </c>
    </row>
    <row r="5990" spans="1:2" x14ac:dyDescent="0.25">
      <c r="A5990" s="1">
        <v>43073.916666666664</v>
      </c>
      <c r="B5990" s="2">
        <v>3.1014677953487499</v>
      </c>
    </row>
    <row r="5991" spans="1:2" x14ac:dyDescent="0.25">
      <c r="A5991" s="1">
        <v>43044.958333333336</v>
      </c>
      <c r="B5991" s="2">
        <v>3.10143618369443</v>
      </c>
    </row>
    <row r="5992" spans="1:2" x14ac:dyDescent="0.25">
      <c r="A5992" s="1">
        <v>42906.708333333336</v>
      </c>
      <c r="B5992" s="2">
        <v>3.1014316631738201</v>
      </c>
    </row>
    <row r="5993" spans="1:2" x14ac:dyDescent="0.25">
      <c r="A5993" s="1">
        <v>42684.875</v>
      </c>
      <c r="B5993" s="2">
        <v>3.1013502650073099</v>
      </c>
    </row>
    <row r="5994" spans="1:2" x14ac:dyDescent="0.25">
      <c r="A5994" s="1">
        <v>42912.083333333336</v>
      </c>
      <c r="B5994" s="2">
        <v>3.1012524854735601</v>
      </c>
    </row>
    <row r="5995" spans="1:2" x14ac:dyDescent="0.25">
      <c r="A5995" s="1">
        <v>42723.541666666664</v>
      </c>
      <c r="B5995" s="2">
        <v>3.1010875130509898</v>
      </c>
    </row>
    <row r="5996" spans="1:2" x14ac:dyDescent="0.25">
      <c r="A5996" s="1">
        <v>43052.5</v>
      </c>
      <c r="B5996" s="2">
        <v>3.1008852654362502</v>
      </c>
    </row>
    <row r="5997" spans="1:2" x14ac:dyDescent="0.25">
      <c r="A5997" s="1">
        <v>42788.25</v>
      </c>
      <c r="B5997" s="2">
        <v>3.1008826713461599</v>
      </c>
    </row>
    <row r="5998" spans="1:2" x14ac:dyDescent="0.25">
      <c r="A5998" s="1">
        <v>42692.083333333336</v>
      </c>
      <c r="B5998" s="2">
        <v>3.1008746946817101</v>
      </c>
    </row>
    <row r="5999" spans="1:2" x14ac:dyDescent="0.25">
      <c r="A5999" s="1">
        <v>42872.583333333336</v>
      </c>
      <c r="B5999" s="2">
        <v>3.1008000235488198</v>
      </c>
    </row>
    <row r="6000" spans="1:2" x14ac:dyDescent="0.25">
      <c r="A6000" s="1">
        <v>42984.083333333336</v>
      </c>
      <c r="B6000" s="2">
        <v>3.1007559994082001</v>
      </c>
    </row>
    <row r="6001" spans="1:2" x14ac:dyDescent="0.25">
      <c r="A6001" s="1">
        <v>42874.541666666664</v>
      </c>
      <c r="B6001" s="2">
        <v>3.10074337385285</v>
      </c>
    </row>
    <row r="6002" spans="1:2" x14ac:dyDescent="0.25">
      <c r="A6002" s="1">
        <v>42869.25</v>
      </c>
      <c r="B6002" s="2">
        <v>3.1007414755996798</v>
      </c>
    </row>
    <row r="6003" spans="1:2" x14ac:dyDescent="0.25">
      <c r="A6003" s="1">
        <v>42930.5</v>
      </c>
      <c r="B6003" s="2">
        <v>3.1005966132606999</v>
      </c>
    </row>
    <row r="6004" spans="1:2" x14ac:dyDescent="0.25">
      <c r="A6004" s="1">
        <v>43053.291666666664</v>
      </c>
      <c r="B6004" s="2">
        <v>3.10059389710195</v>
      </c>
    </row>
    <row r="6005" spans="1:2" x14ac:dyDescent="0.25">
      <c r="A6005" s="1">
        <v>43061.791666666664</v>
      </c>
      <c r="B6005" s="2">
        <v>3.10029644484458</v>
      </c>
    </row>
    <row r="6006" spans="1:2" x14ac:dyDescent="0.25">
      <c r="A6006" s="1">
        <v>43016.291666666664</v>
      </c>
      <c r="B6006" s="2">
        <v>3.1002242343255801</v>
      </c>
    </row>
    <row r="6007" spans="1:2" x14ac:dyDescent="0.25">
      <c r="A6007" s="1">
        <v>42978.458333333336</v>
      </c>
      <c r="B6007" s="2">
        <v>3.1000576736422798</v>
      </c>
    </row>
    <row r="6008" spans="1:2" x14ac:dyDescent="0.25">
      <c r="A6008" s="1">
        <v>43042.75</v>
      </c>
      <c r="B6008" s="2">
        <v>3.1000551864196502</v>
      </c>
    </row>
    <row r="6009" spans="1:2" x14ac:dyDescent="0.25">
      <c r="A6009" s="1">
        <v>42705</v>
      </c>
      <c r="B6009" s="2">
        <v>3.09996780024243</v>
      </c>
    </row>
    <row r="6010" spans="1:2" x14ac:dyDescent="0.25">
      <c r="A6010" s="1">
        <v>42679.458333333336</v>
      </c>
      <c r="B6010" s="2">
        <v>3.0999514458899098</v>
      </c>
    </row>
    <row r="6011" spans="1:2" x14ac:dyDescent="0.25">
      <c r="A6011" s="1">
        <v>43041.791666666664</v>
      </c>
      <c r="B6011" s="2">
        <v>3.09987298451209</v>
      </c>
    </row>
    <row r="6012" spans="1:2" x14ac:dyDescent="0.25">
      <c r="A6012" s="1">
        <v>43030.458333333336</v>
      </c>
      <c r="B6012" s="2">
        <v>3.0998240645346802</v>
      </c>
    </row>
    <row r="6013" spans="1:2" x14ac:dyDescent="0.25">
      <c r="A6013" s="1">
        <v>42893.208333333336</v>
      </c>
      <c r="B6013" s="2">
        <v>3.0997132185759302</v>
      </c>
    </row>
    <row r="6014" spans="1:2" x14ac:dyDescent="0.25">
      <c r="A6014" s="1">
        <v>42834.041666666664</v>
      </c>
      <c r="B6014" s="2">
        <v>3.0994255590335502</v>
      </c>
    </row>
    <row r="6015" spans="1:2" x14ac:dyDescent="0.25">
      <c r="A6015" s="1">
        <v>43086.875</v>
      </c>
      <c r="B6015" s="2">
        <v>3.0994078135039498</v>
      </c>
    </row>
    <row r="6016" spans="1:2" x14ac:dyDescent="0.25">
      <c r="A6016" s="1">
        <v>42983.375</v>
      </c>
      <c r="B6016" s="2">
        <v>3.09933570354307</v>
      </c>
    </row>
    <row r="6017" spans="1:2" x14ac:dyDescent="0.25">
      <c r="A6017" s="1">
        <v>42859.833333333336</v>
      </c>
      <c r="B6017" s="2">
        <v>3.0992930248803101</v>
      </c>
    </row>
    <row r="6018" spans="1:2" x14ac:dyDescent="0.25">
      <c r="A6018" s="1">
        <v>43036.333333333336</v>
      </c>
      <c r="B6018" s="2">
        <v>3.0991796778782601</v>
      </c>
    </row>
    <row r="6019" spans="1:2" x14ac:dyDescent="0.25">
      <c r="A6019" s="1">
        <v>42905.583333333336</v>
      </c>
      <c r="B6019" s="2">
        <v>3.09917712082181</v>
      </c>
    </row>
    <row r="6020" spans="1:2" x14ac:dyDescent="0.25">
      <c r="A6020" s="1">
        <v>43040.375</v>
      </c>
      <c r="B6020" s="2">
        <v>3.0991045024809898</v>
      </c>
    </row>
    <row r="6021" spans="1:2" x14ac:dyDescent="0.25">
      <c r="A6021" s="1">
        <v>42786</v>
      </c>
      <c r="B6021" s="2">
        <v>3.0990084595148</v>
      </c>
    </row>
    <row r="6022" spans="1:2" x14ac:dyDescent="0.25">
      <c r="A6022" s="1">
        <v>42798.541666666664</v>
      </c>
      <c r="B6022" s="2">
        <v>3.0989946653881999</v>
      </c>
    </row>
    <row r="6023" spans="1:2" x14ac:dyDescent="0.25">
      <c r="A6023" s="1">
        <v>42874.25</v>
      </c>
      <c r="B6023" s="2">
        <v>3.0988253263599801</v>
      </c>
    </row>
    <row r="6024" spans="1:2" x14ac:dyDescent="0.25">
      <c r="A6024" s="1">
        <v>42837.25</v>
      </c>
      <c r="B6024" s="2">
        <v>3.0988216513328299</v>
      </c>
    </row>
    <row r="6025" spans="1:2" x14ac:dyDescent="0.25">
      <c r="A6025" s="1">
        <v>43097.125</v>
      </c>
      <c r="B6025" s="2">
        <v>3.09881404961811</v>
      </c>
    </row>
    <row r="6026" spans="1:2" x14ac:dyDescent="0.25">
      <c r="A6026" s="1">
        <v>42862.208333333336</v>
      </c>
      <c r="B6026" s="2">
        <v>3.0987951638246201</v>
      </c>
    </row>
    <row r="6027" spans="1:2" x14ac:dyDescent="0.25">
      <c r="A6027" s="1">
        <v>42936.333333333336</v>
      </c>
      <c r="B6027" s="2">
        <v>3.0985646356185099</v>
      </c>
    </row>
    <row r="6028" spans="1:2" x14ac:dyDescent="0.25">
      <c r="A6028" s="1">
        <v>42729.333333333336</v>
      </c>
      <c r="B6028" s="2">
        <v>3.0984052730829399</v>
      </c>
    </row>
    <row r="6029" spans="1:2" x14ac:dyDescent="0.25">
      <c r="A6029" s="1">
        <v>42925.166666666664</v>
      </c>
      <c r="B6029" s="2">
        <v>3.0981863933418499</v>
      </c>
    </row>
    <row r="6030" spans="1:2" x14ac:dyDescent="0.25">
      <c r="A6030" s="1">
        <v>42709.291666666664</v>
      </c>
      <c r="B6030" s="2">
        <v>3.0981371374957001</v>
      </c>
    </row>
    <row r="6031" spans="1:2" x14ac:dyDescent="0.25">
      <c r="A6031" s="1">
        <v>42855.125</v>
      </c>
      <c r="B6031" s="2">
        <v>3.0981016152553198</v>
      </c>
    </row>
    <row r="6032" spans="1:2" x14ac:dyDescent="0.25">
      <c r="A6032" s="1">
        <v>42719.333333333336</v>
      </c>
      <c r="B6032" s="2">
        <v>3.09808119308477</v>
      </c>
    </row>
    <row r="6033" spans="1:2" x14ac:dyDescent="0.25">
      <c r="A6033" s="1">
        <v>42984</v>
      </c>
      <c r="B6033" s="2">
        <v>3.0980070723014101</v>
      </c>
    </row>
    <row r="6034" spans="1:2" x14ac:dyDescent="0.25">
      <c r="A6034" s="1">
        <v>43074.833333333336</v>
      </c>
      <c r="B6034" s="2">
        <v>3.0980016032030302</v>
      </c>
    </row>
    <row r="6035" spans="1:2" x14ac:dyDescent="0.25">
      <c r="A6035" s="1">
        <v>42983.916666666664</v>
      </c>
      <c r="B6035" s="2">
        <v>3.0979178498462701</v>
      </c>
    </row>
    <row r="6036" spans="1:2" x14ac:dyDescent="0.25">
      <c r="A6036" s="1">
        <v>42909.583333333336</v>
      </c>
      <c r="B6036" s="2">
        <v>3.0978105304019601</v>
      </c>
    </row>
    <row r="6037" spans="1:2" x14ac:dyDescent="0.25">
      <c r="A6037" s="1">
        <v>43066.041666666664</v>
      </c>
      <c r="B6037" s="2">
        <v>3.0977219169004599</v>
      </c>
    </row>
    <row r="6038" spans="1:2" x14ac:dyDescent="0.25">
      <c r="A6038" s="1">
        <v>42695.958333333336</v>
      </c>
      <c r="B6038" s="2">
        <v>3.0975941168239198</v>
      </c>
    </row>
    <row r="6039" spans="1:2" x14ac:dyDescent="0.25">
      <c r="A6039" s="1">
        <v>43037.916666666664</v>
      </c>
      <c r="B6039" s="2">
        <v>3.09731498850498</v>
      </c>
    </row>
    <row r="6040" spans="1:2" x14ac:dyDescent="0.25">
      <c r="A6040" s="1">
        <v>42845.583333333336</v>
      </c>
      <c r="B6040" s="2">
        <v>3.0972463578813101</v>
      </c>
    </row>
    <row r="6041" spans="1:2" x14ac:dyDescent="0.25">
      <c r="A6041" s="1">
        <v>42983.958333333336</v>
      </c>
      <c r="B6041" s="2">
        <v>3.0971980848549499</v>
      </c>
    </row>
    <row r="6042" spans="1:2" x14ac:dyDescent="0.25">
      <c r="A6042" s="1">
        <v>42719.416666666664</v>
      </c>
      <c r="B6042" s="2">
        <v>3.0971645482785499</v>
      </c>
    </row>
    <row r="6043" spans="1:2" x14ac:dyDescent="0.25">
      <c r="A6043" s="1">
        <v>43058.708333333336</v>
      </c>
      <c r="B6043" s="2">
        <v>3.09686661196677</v>
      </c>
    </row>
    <row r="6044" spans="1:2" x14ac:dyDescent="0.25">
      <c r="A6044" s="1">
        <v>43016.25</v>
      </c>
      <c r="B6044" s="2">
        <v>3.0967965894295899</v>
      </c>
    </row>
    <row r="6045" spans="1:2" x14ac:dyDescent="0.25">
      <c r="A6045" s="1">
        <v>42910.125</v>
      </c>
      <c r="B6045" s="2">
        <v>3.0967020875704501</v>
      </c>
    </row>
    <row r="6046" spans="1:2" x14ac:dyDescent="0.25">
      <c r="A6046" s="1">
        <v>42919.625</v>
      </c>
      <c r="B6046" s="2">
        <v>3.0964004422480298</v>
      </c>
    </row>
    <row r="6047" spans="1:2" x14ac:dyDescent="0.25">
      <c r="A6047" s="1">
        <v>42852.666666666664</v>
      </c>
      <c r="B6047" s="2">
        <v>3.0963730650754</v>
      </c>
    </row>
    <row r="6048" spans="1:2" x14ac:dyDescent="0.25">
      <c r="A6048" s="1">
        <v>42766.541666666664</v>
      </c>
      <c r="B6048" s="2">
        <v>3.0963402973899301</v>
      </c>
    </row>
    <row r="6049" spans="1:2" x14ac:dyDescent="0.25">
      <c r="A6049" s="1">
        <v>43025.291666666664</v>
      </c>
      <c r="B6049" s="2">
        <v>3.09615845161699</v>
      </c>
    </row>
    <row r="6050" spans="1:2" x14ac:dyDescent="0.25">
      <c r="A6050" s="1">
        <v>43079.5</v>
      </c>
      <c r="B6050" s="2">
        <v>3.0961575293228001</v>
      </c>
    </row>
    <row r="6051" spans="1:2" x14ac:dyDescent="0.25">
      <c r="A6051" s="1">
        <v>42880.125</v>
      </c>
      <c r="B6051" s="2">
        <v>3.0960984750228802</v>
      </c>
    </row>
    <row r="6052" spans="1:2" x14ac:dyDescent="0.25">
      <c r="A6052" s="1">
        <v>42788.208333333336</v>
      </c>
      <c r="B6052" s="2">
        <v>3.0960969356226</v>
      </c>
    </row>
    <row r="6053" spans="1:2" x14ac:dyDescent="0.25">
      <c r="A6053" s="1">
        <v>43074.875</v>
      </c>
      <c r="B6053" s="2">
        <v>3.0960536612854699</v>
      </c>
    </row>
    <row r="6054" spans="1:2" x14ac:dyDescent="0.25">
      <c r="A6054" s="1">
        <v>42856.791666666664</v>
      </c>
      <c r="B6054" s="2">
        <v>3.0959266580128499</v>
      </c>
    </row>
    <row r="6055" spans="1:2" x14ac:dyDescent="0.25">
      <c r="A6055" s="1">
        <v>42760.541666666664</v>
      </c>
      <c r="B6055" s="2">
        <v>3.0958843196767498</v>
      </c>
    </row>
    <row r="6056" spans="1:2" x14ac:dyDescent="0.25">
      <c r="A6056" s="1">
        <v>42905.416666666664</v>
      </c>
      <c r="B6056" s="2">
        <v>3.0956419599886398</v>
      </c>
    </row>
    <row r="6057" spans="1:2" x14ac:dyDescent="0.25">
      <c r="A6057" s="1">
        <v>42882.625</v>
      </c>
      <c r="B6057" s="2">
        <v>3.09558997441435</v>
      </c>
    </row>
    <row r="6058" spans="1:2" x14ac:dyDescent="0.25">
      <c r="A6058" s="1">
        <v>43077.583333333336</v>
      </c>
      <c r="B6058" s="2">
        <v>3.0955428452774201</v>
      </c>
    </row>
    <row r="6059" spans="1:2" x14ac:dyDescent="0.25">
      <c r="A6059" s="1">
        <v>42950.875</v>
      </c>
      <c r="B6059" s="2">
        <v>3.0954193300137498</v>
      </c>
    </row>
    <row r="6060" spans="1:2" x14ac:dyDescent="0.25">
      <c r="A6060" s="1">
        <v>43037.833333333336</v>
      </c>
      <c r="B6060" s="2">
        <v>3.0953531007127899</v>
      </c>
    </row>
    <row r="6061" spans="1:2" x14ac:dyDescent="0.25">
      <c r="A6061" s="1">
        <v>42913.791666666664</v>
      </c>
      <c r="B6061" s="2">
        <v>3.0953358068763999</v>
      </c>
    </row>
    <row r="6062" spans="1:2" x14ac:dyDescent="0.25">
      <c r="A6062" s="1">
        <v>42983.791666666664</v>
      </c>
      <c r="B6062" s="2">
        <v>3.0951978570524199</v>
      </c>
    </row>
    <row r="6063" spans="1:2" x14ac:dyDescent="0.25">
      <c r="A6063" s="1">
        <v>42921.708333333336</v>
      </c>
      <c r="B6063" s="2">
        <v>3.0950298091065198</v>
      </c>
    </row>
    <row r="6064" spans="1:2" x14ac:dyDescent="0.25">
      <c r="A6064" s="1">
        <v>43061.833333333336</v>
      </c>
      <c r="B6064" s="2">
        <v>3.0949425177552499</v>
      </c>
    </row>
    <row r="6065" spans="1:2" x14ac:dyDescent="0.25">
      <c r="A6065" s="1">
        <v>42692.041666666664</v>
      </c>
      <c r="B6065" s="2">
        <v>3.09482465832239</v>
      </c>
    </row>
    <row r="6066" spans="1:2" x14ac:dyDescent="0.25">
      <c r="A6066" s="1">
        <v>42798.458333333336</v>
      </c>
      <c r="B6066" s="2">
        <v>3.0947495840946102</v>
      </c>
    </row>
    <row r="6067" spans="1:2" x14ac:dyDescent="0.25">
      <c r="A6067" s="1">
        <v>42983.541666666664</v>
      </c>
      <c r="B6067" s="2">
        <v>3.09470669233774</v>
      </c>
    </row>
    <row r="6068" spans="1:2" x14ac:dyDescent="0.25">
      <c r="A6068" s="1">
        <v>42917.333333333336</v>
      </c>
      <c r="B6068" s="2">
        <v>3.09462697768077</v>
      </c>
    </row>
    <row r="6069" spans="1:2" x14ac:dyDescent="0.25">
      <c r="A6069" s="1">
        <v>42788.375</v>
      </c>
      <c r="B6069" s="2">
        <v>3.09455856082768</v>
      </c>
    </row>
    <row r="6070" spans="1:2" x14ac:dyDescent="0.25">
      <c r="A6070" s="1">
        <v>42913.25</v>
      </c>
      <c r="B6070" s="2">
        <v>3.0945384002438798</v>
      </c>
    </row>
    <row r="6071" spans="1:2" x14ac:dyDescent="0.25">
      <c r="A6071" s="1">
        <v>42944.208333333336</v>
      </c>
      <c r="B6071" s="2">
        <v>3.0943001165955399</v>
      </c>
    </row>
    <row r="6072" spans="1:2" x14ac:dyDescent="0.25">
      <c r="A6072" s="1">
        <v>42969.083333333336</v>
      </c>
      <c r="B6072" s="2">
        <v>3.0942006176596601</v>
      </c>
    </row>
    <row r="6073" spans="1:2" x14ac:dyDescent="0.25">
      <c r="A6073" s="1">
        <v>43045.666666666664</v>
      </c>
      <c r="B6073" s="2">
        <v>3.0941584274275802</v>
      </c>
    </row>
    <row r="6074" spans="1:2" x14ac:dyDescent="0.25">
      <c r="A6074" s="1">
        <v>42965.25</v>
      </c>
      <c r="B6074" s="2">
        <v>3.0941330601945101</v>
      </c>
    </row>
    <row r="6075" spans="1:2" x14ac:dyDescent="0.25">
      <c r="A6075" s="1">
        <v>42923.5</v>
      </c>
      <c r="B6075" s="2">
        <v>3.0941119431661801</v>
      </c>
    </row>
    <row r="6076" spans="1:2" x14ac:dyDescent="0.25">
      <c r="A6076" s="1">
        <v>42855.375</v>
      </c>
      <c r="B6076" s="2">
        <v>3.0939914355587601</v>
      </c>
    </row>
    <row r="6077" spans="1:2" x14ac:dyDescent="0.25">
      <c r="A6077" s="1">
        <v>42837.416666666664</v>
      </c>
      <c r="B6077" s="2">
        <v>3.0939274710016802</v>
      </c>
    </row>
    <row r="6078" spans="1:2" x14ac:dyDescent="0.25">
      <c r="A6078" s="1">
        <v>42984.208333333336</v>
      </c>
      <c r="B6078" s="2">
        <v>3.0937792343834101</v>
      </c>
    </row>
    <row r="6079" spans="1:2" x14ac:dyDescent="0.25">
      <c r="A6079" s="1">
        <v>42798.5</v>
      </c>
      <c r="B6079" s="2">
        <v>3.0937748774613398</v>
      </c>
    </row>
    <row r="6080" spans="1:2" x14ac:dyDescent="0.25">
      <c r="A6080" s="1">
        <v>42719.458333333336</v>
      </c>
      <c r="B6080" s="2">
        <v>3.0937691913712202</v>
      </c>
    </row>
    <row r="6081" spans="1:2" x14ac:dyDescent="0.25">
      <c r="A6081" s="1">
        <v>43042.791666666664</v>
      </c>
      <c r="B6081" s="2">
        <v>3.0936177496200301</v>
      </c>
    </row>
    <row r="6082" spans="1:2" x14ac:dyDescent="0.25">
      <c r="A6082" s="1">
        <v>42867.25</v>
      </c>
      <c r="B6082" s="2">
        <v>3.0934668146259399</v>
      </c>
    </row>
    <row r="6083" spans="1:2" x14ac:dyDescent="0.25">
      <c r="A6083" s="1">
        <v>42874.583333333336</v>
      </c>
      <c r="B6083" s="2">
        <v>3.0933905834856499</v>
      </c>
    </row>
    <row r="6084" spans="1:2" x14ac:dyDescent="0.25">
      <c r="A6084" s="1">
        <v>42709.25</v>
      </c>
      <c r="B6084" s="2">
        <v>3.0928487450978501</v>
      </c>
    </row>
    <row r="6085" spans="1:2" x14ac:dyDescent="0.25">
      <c r="A6085" s="1">
        <v>42833.75</v>
      </c>
      <c r="B6085" s="2">
        <v>3.0926966317115498</v>
      </c>
    </row>
    <row r="6086" spans="1:2" x14ac:dyDescent="0.25">
      <c r="A6086" s="1">
        <v>42917.375</v>
      </c>
      <c r="B6086" s="2">
        <v>3.0926364575166998</v>
      </c>
    </row>
    <row r="6087" spans="1:2" x14ac:dyDescent="0.25">
      <c r="A6087" s="1">
        <v>43045.041666666664</v>
      </c>
      <c r="B6087" s="2">
        <v>3.0925235091836201</v>
      </c>
    </row>
    <row r="6088" spans="1:2" x14ac:dyDescent="0.25">
      <c r="A6088" s="1">
        <v>42856.625</v>
      </c>
      <c r="B6088" s="2">
        <v>3.09238308104098</v>
      </c>
    </row>
    <row r="6089" spans="1:2" x14ac:dyDescent="0.25">
      <c r="A6089" s="1">
        <v>43074</v>
      </c>
      <c r="B6089" s="2">
        <v>3.0922959612069199</v>
      </c>
    </row>
    <row r="6090" spans="1:2" x14ac:dyDescent="0.25">
      <c r="A6090" s="1">
        <v>43065.958333333336</v>
      </c>
      <c r="B6090" s="2">
        <v>3.0921918196249298</v>
      </c>
    </row>
    <row r="6091" spans="1:2" x14ac:dyDescent="0.25">
      <c r="A6091" s="1">
        <v>42913.833333333336</v>
      </c>
      <c r="B6091" s="2">
        <v>3.09215885456921</v>
      </c>
    </row>
    <row r="6092" spans="1:2" x14ac:dyDescent="0.25">
      <c r="A6092" s="1">
        <v>42970.625</v>
      </c>
      <c r="B6092" s="2">
        <v>3.0921274949036999</v>
      </c>
    </row>
    <row r="6093" spans="1:2" x14ac:dyDescent="0.25">
      <c r="A6093" s="1">
        <v>42723.583333333336</v>
      </c>
      <c r="B6093" s="2">
        <v>3.0920986453882402</v>
      </c>
    </row>
    <row r="6094" spans="1:2" x14ac:dyDescent="0.25">
      <c r="A6094" s="1">
        <v>42798.375</v>
      </c>
      <c r="B6094" s="2">
        <v>3.0920718693674298</v>
      </c>
    </row>
    <row r="6095" spans="1:2" x14ac:dyDescent="0.25">
      <c r="A6095" s="1">
        <v>43057.708333333336</v>
      </c>
      <c r="B6095" s="2">
        <v>3.0920024601654399</v>
      </c>
    </row>
    <row r="6096" spans="1:2" x14ac:dyDescent="0.25">
      <c r="A6096" s="1">
        <v>42983.666666666664</v>
      </c>
      <c r="B6096" s="2">
        <v>3.0919498880442999</v>
      </c>
    </row>
    <row r="6097" spans="1:2" x14ac:dyDescent="0.25">
      <c r="A6097" s="1">
        <v>42798.416666666664</v>
      </c>
      <c r="B6097" s="2">
        <v>3.09185794594688</v>
      </c>
    </row>
    <row r="6098" spans="1:2" x14ac:dyDescent="0.25">
      <c r="A6098" s="1">
        <v>43030.416666666664</v>
      </c>
      <c r="B6098" s="2">
        <v>3.0917950127317</v>
      </c>
    </row>
    <row r="6099" spans="1:2" x14ac:dyDescent="0.25">
      <c r="A6099" s="1">
        <v>42742.5</v>
      </c>
      <c r="B6099" s="2">
        <v>3.0917619653184198</v>
      </c>
    </row>
    <row r="6100" spans="1:2" x14ac:dyDescent="0.25">
      <c r="A6100" s="1">
        <v>42818.333333333336</v>
      </c>
      <c r="B6100" s="2">
        <v>3.0917558860628298</v>
      </c>
    </row>
    <row r="6101" spans="1:2" x14ac:dyDescent="0.25">
      <c r="A6101" s="1">
        <v>42879.375</v>
      </c>
      <c r="B6101" s="2">
        <v>3.0917061729522102</v>
      </c>
    </row>
    <row r="6102" spans="1:2" x14ac:dyDescent="0.25">
      <c r="A6102" s="1">
        <v>43041.041666666664</v>
      </c>
      <c r="B6102" s="2">
        <v>3.0916975082069298</v>
      </c>
    </row>
    <row r="6103" spans="1:2" x14ac:dyDescent="0.25">
      <c r="A6103" s="1">
        <v>42786.083333333336</v>
      </c>
      <c r="B6103" s="2">
        <v>3.0916932508458799</v>
      </c>
    </row>
    <row r="6104" spans="1:2" x14ac:dyDescent="0.25">
      <c r="A6104" s="1">
        <v>43079.541666666664</v>
      </c>
      <c r="B6104" s="2">
        <v>3.0916712283887602</v>
      </c>
    </row>
    <row r="6105" spans="1:2" x14ac:dyDescent="0.25">
      <c r="A6105" s="1">
        <v>43086.791666666664</v>
      </c>
      <c r="B6105" s="2">
        <v>3.0916292211394301</v>
      </c>
    </row>
    <row r="6106" spans="1:2" x14ac:dyDescent="0.25">
      <c r="A6106" s="1">
        <v>42929.541666666664</v>
      </c>
      <c r="B6106" s="2">
        <v>3.0916282271083801</v>
      </c>
    </row>
    <row r="6107" spans="1:2" x14ac:dyDescent="0.25">
      <c r="A6107" s="1">
        <v>43073.958333333336</v>
      </c>
      <c r="B6107" s="2">
        <v>3.0913915828801599</v>
      </c>
    </row>
    <row r="6108" spans="1:2" x14ac:dyDescent="0.25">
      <c r="A6108" s="1">
        <v>42695.458333333336</v>
      </c>
      <c r="B6108" s="2">
        <v>3.0913620474451</v>
      </c>
    </row>
    <row r="6109" spans="1:2" x14ac:dyDescent="0.25">
      <c r="A6109" s="1">
        <v>42948.666666666664</v>
      </c>
      <c r="B6109" s="2">
        <v>3.09132356363255</v>
      </c>
    </row>
    <row r="6110" spans="1:2" x14ac:dyDescent="0.25">
      <c r="A6110" s="1">
        <v>42920.083333333336</v>
      </c>
      <c r="B6110" s="2">
        <v>3.0913120828102398</v>
      </c>
    </row>
    <row r="6111" spans="1:2" x14ac:dyDescent="0.25">
      <c r="A6111" s="1">
        <v>43041.958333333336</v>
      </c>
      <c r="B6111" s="2">
        <v>3.0912059210514502</v>
      </c>
    </row>
    <row r="6112" spans="1:2" x14ac:dyDescent="0.25">
      <c r="A6112" s="1">
        <v>42889.5</v>
      </c>
      <c r="B6112" s="2">
        <v>3.09111097315827</v>
      </c>
    </row>
    <row r="6113" spans="1:2" x14ac:dyDescent="0.25">
      <c r="A6113" s="1">
        <v>43045</v>
      </c>
      <c r="B6113" s="2">
        <v>3.0911022046753498</v>
      </c>
    </row>
    <row r="6114" spans="1:2" x14ac:dyDescent="0.25">
      <c r="A6114" s="1">
        <v>43058</v>
      </c>
      <c r="B6114" s="2">
        <v>3.09105801751</v>
      </c>
    </row>
    <row r="6115" spans="1:2" x14ac:dyDescent="0.25">
      <c r="A6115" s="1">
        <v>42925.583333333336</v>
      </c>
      <c r="B6115" s="2">
        <v>3.09101696176287</v>
      </c>
    </row>
    <row r="6116" spans="1:2" x14ac:dyDescent="0.25">
      <c r="A6116" s="1">
        <v>42744.958333333336</v>
      </c>
      <c r="B6116" s="2">
        <v>3.09088905329051</v>
      </c>
    </row>
    <row r="6117" spans="1:2" x14ac:dyDescent="0.25">
      <c r="A6117" s="1">
        <v>42983.833333333336</v>
      </c>
      <c r="B6117" s="2">
        <v>3.0908586176259401</v>
      </c>
    </row>
    <row r="6118" spans="1:2" x14ac:dyDescent="0.25">
      <c r="A6118" s="1">
        <v>42905.541666666664</v>
      </c>
      <c r="B6118" s="2">
        <v>3.09082455666768</v>
      </c>
    </row>
    <row r="6119" spans="1:2" x14ac:dyDescent="0.25">
      <c r="A6119" s="1">
        <v>42855.291666666664</v>
      </c>
      <c r="B6119" s="2">
        <v>3.0908213268574398</v>
      </c>
    </row>
    <row r="6120" spans="1:2" x14ac:dyDescent="0.25">
      <c r="A6120" s="1">
        <v>42925.916666666664</v>
      </c>
      <c r="B6120" s="2">
        <v>3.0907811001910002</v>
      </c>
    </row>
    <row r="6121" spans="1:2" x14ac:dyDescent="0.25">
      <c r="A6121" s="1">
        <v>42762.083333333336</v>
      </c>
      <c r="B6121" s="2">
        <v>3.0905746596895298</v>
      </c>
    </row>
    <row r="6122" spans="1:2" x14ac:dyDescent="0.25">
      <c r="A6122" s="1">
        <v>43022.791666666664</v>
      </c>
      <c r="B6122" s="2">
        <v>3.0905504914393198</v>
      </c>
    </row>
    <row r="6123" spans="1:2" x14ac:dyDescent="0.25">
      <c r="A6123" s="1">
        <v>43074.791666666664</v>
      </c>
      <c r="B6123" s="2">
        <v>3.0904962847291499</v>
      </c>
    </row>
    <row r="6124" spans="1:2" x14ac:dyDescent="0.25">
      <c r="A6124" s="1">
        <v>42807.583333333336</v>
      </c>
      <c r="B6124" s="2">
        <v>3.0904203059586002</v>
      </c>
    </row>
    <row r="6125" spans="1:2" x14ac:dyDescent="0.25">
      <c r="A6125" s="1">
        <v>43077.625</v>
      </c>
      <c r="B6125" s="2">
        <v>3.0903357913969498</v>
      </c>
    </row>
    <row r="6126" spans="1:2" x14ac:dyDescent="0.25">
      <c r="A6126" s="1">
        <v>42856.25</v>
      </c>
      <c r="B6126" s="2">
        <v>3.0902765646114401</v>
      </c>
    </row>
    <row r="6127" spans="1:2" x14ac:dyDescent="0.25">
      <c r="A6127" s="1">
        <v>42972.875</v>
      </c>
      <c r="B6127" s="2">
        <v>3.09012493839978</v>
      </c>
    </row>
    <row r="6128" spans="1:2" x14ac:dyDescent="0.25">
      <c r="A6128" s="1">
        <v>43074.708333333336</v>
      </c>
      <c r="B6128" s="2">
        <v>3.0901166748556501</v>
      </c>
    </row>
    <row r="6129" spans="1:2" x14ac:dyDescent="0.25">
      <c r="A6129" s="1">
        <v>42912.041666666664</v>
      </c>
      <c r="B6129" s="2">
        <v>3.0900214122332801</v>
      </c>
    </row>
    <row r="6130" spans="1:2" x14ac:dyDescent="0.25">
      <c r="A6130" s="1">
        <v>42930.125</v>
      </c>
      <c r="B6130" s="2">
        <v>3.0900008249155499</v>
      </c>
    </row>
    <row r="6131" spans="1:2" x14ac:dyDescent="0.25">
      <c r="A6131" s="1">
        <v>42806.666666666664</v>
      </c>
      <c r="B6131" s="2">
        <v>3.0899944418407301</v>
      </c>
    </row>
    <row r="6132" spans="1:2" x14ac:dyDescent="0.25">
      <c r="A6132" s="1">
        <v>42747.5</v>
      </c>
      <c r="B6132" s="2">
        <v>3.08997369954117</v>
      </c>
    </row>
    <row r="6133" spans="1:2" x14ac:dyDescent="0.25">
      <c r="A6133" s="1">
        <v>42786.041666666664</v>
      </c>
      <c r="B6133" s="2">
        <v>3.0896805354444501</v>
      </c>
    </row>
    <row r="6134" spans="1:2" x14ac:dyDescent="0.25">
      <c r="A6134" s="1">
        <v>43061.875</v>
      </c>
      <c r="B6134" s="2">
        <v>3.0894106021429799</v>
      </c>
    </row>
    <row r="6135" spans="1:2" x14ac:dyDescent="0.25">
      <c r="A6135" s="1">
        <v>43075.458333333336</v>
      </c>
      <c r="B6135" s="2">
        <v>3.0892963838901499</v>
      </c>
    </row>
    <row r="6136" spans="1:2" x14ac:dyDescent="0.25">
      <c r="A6136" s="1">
        <v>42983.708333333336</v>
      </c>
      <c r="B6136" s="2">
        <v>3.0890905274051002</v>
      </c>
    </row>
    <row r="6137" spans="1:2" x14ac:dyDescent="0.25">
      <c r="A6137" s="1">
        <v>42891.958333333336</v>
      </c>
      <c r="B6137" s="2">
        <v>3.0889323593672402</v>
      </c>
    </row>
    <row r="6138" spans="1:2" x14ac:dyDescent="0.25">
      <c r="A6138" s="1">
        <v>42755.458333333336</v>
      </c>
      <c r="B6138" s="2">
        <v>3.0889281786987701</v>
      </c>
    </row>
    <row r="6139" spans="1:2" x14ac:dyDescent="0.25">
      <c r="A6139" s="1">
        <v>42741.708333333336</v>
      </c>
      <c r="B6139" s="2">
        <v>3.0888471506981001</v>
      </c>
    </row>
    <row r="6140" spans="1:2" x14ac:dyDescent="0.25">
      <c r="A6140" s="1">
        <v>42746.375</v>
      </c>
      <c r="B6140" s="2">
        <v>3.0887838926917102</v>
      </c>
    </row>
    <row r="6141" spans="1:2" x14ac:dyDescent="0.25">
      <c r="A6141" s="1">
        <v>42915.708333333336</v>
      </c>
      <c r="B6141" s="2">
        <v>3.0887482057640798</v>
      </c>
    </row>
    <row r="6142" spans="1:2" x14ac:dyDescent="0.25">
      <c r="A6142" s="1">
        <v>42983.583333333336</v>
      </c>
      <c r="B6142" s="2">
        <v>3.0887128554048</v>
      </c>
    </row>
    <row r="6143" spans="1:2" x14ac:dyDescent="0.25">
      <c r="A6143" s="1">
        <v>42852.083333333336</v>
      </c>
      <c r="B6143" s="2">
        <v>3.0886860309859498</v>
      </c>
    </row>
    <row r="6144" spans="1:2" x14ac:dyDescent="0.25">
      <c r="A6144" s="1">
        <v>42905.5</v>
      </c>
      <c r="B6144" s="2">
        <v>3.0885851552275501</v>
      </c>
    </row>
    <row r="6145" spans="1:2" x14ac:dyDescent="0.25">
      <c r="A6145" s="1">
        <v>42680</v>
      </c>
      <c r="B6145" s="2">
        <v>3.0884320018522202</v>
      </c>
    </row>
    <row r="6146" spans="1:2" x14ac:dyDescent="0.25">
      <c r="A6146" s="1">
        <v>42771.791666666664</v>
      </c>
      <c r="B6146" s="2">
        <v>3.08842229485085</v>
      </c>
    </row>
    <row r="6147" spans="1:2" x14ac:dyDescent="0.25">
      <c r="A6147" s="1">
        <v>42788.333333333336</v>
      </c>
      <c r="B6147" s="2">
        <v>3.0884124019630601</v>
      </c>
    </row>
    <row r="6148" spans="1:2" x14ac:dyDescent="0.25">
      <c r="A6148" s="1">
        <v>42868</v>
      </c>
      <c r="B6148" s="2">
        <v>3.08814027051841</v>
      </c>
    </row>
    <row r="6149" spans="1:2" x14ac:dyDescent="0.25">
      <c r="A6149" s="1">
        <v>42760.583333333336</v>
      </c>
      <c r="B6149" s="2">
        <v>3.08803385105676</v>
      </c>
    </row>
    <row r="6150" spans="1:2" x14ac:dyDescent="0.25">
      <c r="A6150" s="1">
        <v>42736.833333333336</v>
      </c>
      <c r="B6150" s="2">
        <v>3.0879849523497298</v>
      </c>
    </row>
    <row r="6151" spans="1:2" x14ac:dyDescent="0.25">
      <c r="A6151" s="1">
        <v>42946.166666666664</v>
      </c>
      <c r="B6151" s="2">
        <v>3.0879087092933299</v>
      </c>
    </row>
    <row r="6152" spans="1:2" x14ac:dyDescent="0.25">
      <c r="A6152" s="1">
        <v>43074.666666666664</v>
      </c>
      <c r="B6152" s="2">
        <v>3.0878269220472601</v>
      </c>
    </row>
    <row r="6153" spans="1:2" x14ac:dyDescent="0.25">
      <c r="A6153" s="1">
        <v>42871.041666666664</v>
      </c>
      <c r="B6153" s="2">
        <v>3.08781279865656</v>
      </c>
    </row>
    <row r="6154" spans="1:2" x14ac:dyDescent="0.25">
      <c r="A6154" s="1">
        <v>42875.166666666664</v>
      </c>
      <c r="B6154" s="2">
        <v>3.08778421986813</v>
      </c>
    </row>
    <row r="6155" spans="1:2" x14ac:dyDescent="0.25">
      <c r="A6155" s="1">
        <v>43037.875</v>
      </c>
      <c r="B6155" s="2">
        <v>3.0876327712393499</v>
      </c>
    </row>
    <row r="6156" spans="1:2" x14ac:dyDescent="0.25">
      <c r="A6156" s="1">
        <v>42720.166666666664</v>
      </c>
      <c r="B6156" s="2">
        <v>3.0876181855116198</v>
      </c>
    </row>
    <row r="6157" spans="1:2" x14ac:dyDescent="0.25">
      <c r="A6157" s="1">
        <v>42949.666666666664</v>
      </c>
      <c r="B6157" s="2">
        <v>3.0875779479899799</v>
      </c>
    </row>
    <row r="6158" spans="1:2" x14ac:dyDescent="0.25">
      <c r="A6158" s="1">
        <v>42915.916666666664</v>
      </c>
      <c r="B6158" s="2">
        <v>3.0872116947650401</v>
      </c>
    </row>
    <row r="6159" spans="1:2" x14ac:dyDescent="0.25">
      <c r="A6159" s="1">
        <v>42978.208333333336</v>
      </c>
      <c r="B6159" s="2">
        <v>3.08715035098496</v>
      </c>
    </row>
    <row r="6160" spans="1:2" x14ac:dyDescent="0.25">
      <c r="A6160" s="1">
        <v>42867.458333333336</v>
      </c>
      <c r="B6160" s="2">
        <v>3.0869097508188998</v>
      </c>
    </row>
    <row r="6161" spans="1:2" x14ac:dyDescent="0.25">
      <c r="A6161" s="1">
        <v>42875.416666666664</v>
      </c>
      <c r="B6161" s="2">
        <v>3.08685944908123</v>
      </c>
    </row>
    <row r="6162" spans="1:2" x14ac:dyDescent="0.25">
      <c r="A6162" s="1">
        <v>43074.75</v>
      </c>
      <c r="B6162" s="2">
        <v>3.0868178738432501</v>
      </c>
    </row>
    <row r="6163" spans="1:2" x14ac:dyDescent="0.25">
      <c r="A6163" s="1">
        <v>42855.208333333336</v>
      </c>
      <c r="B6163" s="2">
        <v>3.08679325912057</v>
      </c>
    </row>
    <row r="6164" spans="1:2" x14ac:dyDescent="0.25">
      <c r="A6164" s="1">
        <v>42856.75</v>
      </c>
      <c r="B6164" s="2">
        <v>3.0867924991395101</v>
      </c>
    </row>
    <row r="6165" spans="1:2" x14ac:dyDescent="0.25">
      <c r="A6165" s="1">
        <v>42855.333333333336</v>
      </c>
      <c r="B6165" s="2">
        <v>3.0867520919987599</v>
      </c>
    </row>
    <row r="6166" spans="1:2" x14ac:dyDescent="0.25">
      <c r="A6166" s="1">
        <v>42740.375</v>
      </c>
      <c r="B6166" s="2">
        <v>3.0866806840828001</v>
      </c>
    </row>
    <row r="6167" spans="1:2" x14ac:dyDescent="0.25">
      <c r="A6167" s="1">
        <v>42855.166666666664</v>
      </c>
      <c r="B6167" s="2">
        <v>3.0866701577114601</v>
      </c>
    </row>
    <row r="6168" spans="1:2" x14ac:dyDescent="0.25">
      <c r="A6168" s="1">
        <v>42856.833333333336</v>
      </c>
      <c r="B6168" s="2">
        <v>3.0866611426500099</v>
      </c>
    </row>
    <row r="6169" spans="1:2" x14ac:dyDescent="0.25">
      <c r="A6169" s="1">
        <v>42983.625</v>
      </c>
      <c r="B6169" s="2">
        <v>3.0866443870848399</v>
      </c>
    </row>
    <row r="6170" spans="1:2" x14ac:dyDescent="0.25">
      <c r="A6170" s="1">
        <v>42895.833333333336</v>
      </c>
      <c r="B6170" s="2">
        <v>3.0866072211549902</v>
      </c>
    </row>
    <row r="6171" spans="1:2" x14ac:dyDescent="0.25">
      <c r="A6171" s="1">
        <v>42925.625</v>
      </c>
      <c r="B6171" s="2">
        <v>3.08649950490463</v>
      </c>
    </row>
    <row r="6172" spans="1:2" x14ac:dyDescent="0.25">
      <c r="A6172" s="1">
        <v>42925.666666666664</v>
      </c>
      <c r="B6172" s="2">
        <v>3.0864786364308099</v>
      </c>
    </row>
    <row r="6173" spans="1:2" x14ac:dyDescent="0.25">
      <c r="A6173" s="1">
        <v>42983.458333333336</v>
      </c>
      <c r="B6173" s="2">
        <v>3.0863982582524701</v>
      </c>
    </row>
    <row r="6174" spans="1:2" x14ac:dyDescent="0.25">
      <c r="A6174" s="1">
        <v>42921.625</v>
      </c>
      <c r="B6174" s="2">
        <v>3.0863699935545599</v>
      </c>
    </row>
    <row r="6175" spans="1:2" x14ac:dyDescent="0.25">
      <c r="A6175" s="1">
        <v>42910.708333333336</v>
      </c>
      <c r="B6175" s="2">
        <v>3.0861870140780798</v>
      </c>
    </row>
    <row r="6176" spans="1:2" x14ac:dyDescent="0.25">
      <c r="A6176" s="1">
        <v>42859.875</v>
      </c>
      <c r="B6176" s="2">
        <v>3.0861317001246502</v>
      </c>
    </row>
    <row r="6177" spans="1:2" x14ac:dyDescent="0.25">
      <c r="A6177" s="1">
        <v>42925.125</v>
      </c>
      <c r="B6177" s="2">
        <v>3.0860701039035701</v>
      </c>
    </row>
    <row r="6178" spans="1:2" x14ac:dyDescent="0.25">
      <c r="A6178" s="1">
        <v>42873.083333333336</v>
      </c>
      <c r="B6178" s="2">
        <v>3.08604802551368</v>
      </c>
    </row>
    <row r="6179" spans="1:2" x14ac:dyDescent="0.25">
      <c r="A6179" s="1">
        <v>43042.833333333336</v>
      </c>
      <c r="B6179" s="2">
        <v>3.0858999842694601</v>
      </c>
    </row>
    <row r="6180" spans="1:2" x14ac:dyDescent="0.25">
      <c r="A6180" s="1">
        <v>42907.166666666664</v>
      </c>
      <c r="B6180" s="2">
        <v>3.0858742080801198</v>
      </c>
    </row>
    <row r="6181" spans="1:2" x14ac:dyDescent="0.25">
      <c r="A6181" s="1">
        <v>42921.583333333336</v>
      </c>
      <c r="B6181" s="2">
        <v>3.0857117495283699</v>
      </c>
    </row>
    <row r="6182" spans="1:2" x14ac:dyDescent="0.25">
      <c r="A6182" s="1">
        <v>43066</v>
      </c>
      <c r="B6182" s="2">
        <v>3.0857112021456898</v>
      </c>
    </row>
    <row r="6183" spans="1:2" x14ac:dyDescent="0.25">
      <c r="A6183" s="1">
        <v>42875.458333333336</v>
      </c>
      <c r="B6183" s="2">
        <v>3.0855767923971702</v>
      </c>
    </row>
    <row r="6184" spans="1:2" x14ac:dyDescent="0.25">
      <c r="A6184" s="1">
        <v>43040.416666666664</v>
      </c>
      <c r="B6184" s="2">
        <v>3.0854901427937702</v>
      </c>
    </row>
    <row r="6185" spans="1:2" x14ac:dyDescent="0.25">
      <c r="A6185" s="1">
        <v>43081.958333333336</v>
      </c>
      <c r="B6185" s="2">
        <v>3.0854266591274699</v>
      </c>
    </row>
    <row r="6186" spans="1:2" x14ac:dyDescent="0.25">
      <c r="A6186" s="1">
        <v>43075</v>
      </c>
      <c r="B6186" s="2">
        <v>3.0853759416339699</v>
      </c>
    </row>
    <row r="6187" spans="1:2" x14ac:dyDescent="0.25">
      <c r="A6187" s="1">
        <v>42779.083333333336</v>
      </c>
      <c r="B6187" s="2">
        <v>3.08526093313781</v>
      </c>
    </row>
    <row r="6188" spans="1:2" x14ac:dyDescent="0.25">
      <c r="A6188" s="1">
        <v>42936.291666666664</v>
      </c>
      <c r="B6188" s="2">
        <v>3.0851952276616301</v>
      </c>
    </row>
    <row r="6189" spans="1:2" x14ac:dyDescent="0.25">
      <c r="A6189" s="1">
        <v>42865.333333333336</v>
      </c>
      <c r="B6189" s="2">
        <v>3.08517666879417</v>
      </c>
    </row>
    <row r="6190" spans="1:2" x14ac:dyDescent="0.25">
      <c r="A6190" s="1">
        <v>43074.916666666664</v>
      </c>
      <c r="B6190" s="2">
        <v>3.08517137444331</v>
      </c>
    </row>
    <row r="6191" spans="1:2" x14ac:dyDescent="0.25">
      <c r="A6191" s="1">
        <v>42760.625</v>
      </c>
      <c r="B6191" s="2">
        <v>3.0851506239156898</v>
      </c>
    </row>
    <row r="6192" spans="1:2" x14ac:dyDescent="0.25">
      <c r="A6192" s="1">
        <v>42921.666666666664</v>
      </c>
      <c r="B6192" s="2">
        <v>3.0850475515576501</v>
      </c>
    </row>
    <row r="6193" spans="1:2" x14ac:dyDescent="0.25">
      <c r="A6193" s="1">
        <v>43003.916666666664</v>
      </c>
      <c r="B6193" s="2">
        <v>3.0849446737415498</v>
      </c>
    </row>
    <row r="6194" spans="1:2" x14ac:dyDescent="0.25">
      <c r="A6194" s="1">
        <v>42747.458333333336</v>
      </c>
      <c r="B6194" s="2">
        <v>3.0847785410566599</v>
      </c>
    </row>
    <row r="6195" spans="1:2" x14ac:dyDescent="0.25">
      <c r="A6195" s="1">
        <v>42965.5</v>
      </c>
      <c r="B6195" s="2">
        <v>3.08477225985781</v>
      </c>
    </row>
    <row r="6196" spans="1:2" x14ac:dyDescent="0.25">
      <c r="A6196" s="1">
        <v>43065.916666666664</v>
      </c>
      <c r="B6196" s="2">
        <v>3.0846777639029801</v>
      </c>
    </row>
    <row r="6197" spans="1:2" x14ac:dyDescent="0.25">
      <c r="A6197" s="1">
        <v>43045.583333333336</v>
      </c>
      <c r="B6197" s="2">
        <v>3.08458324663457</v>
      </c>
    </row>
    <row r="6198" spans="1:2" x14ac:dyDescent="0.25">
      <c r="A6198" s="1">
        <v>42917.291666666664</v>
      </c>
      <c r="B6198" s="2">
        <v>3.0845314825208998</v>
      </c>
    </row>
    <row r="6199" spans="1:2" x14ac:dyDescent="0.25">
      <c r="A6199" s="1">
        <v>42859.958333333336</v>
      </c>
      <c r="B6199" s="2">
        <v>3.08448170412204</v>
      </c>
    </row>
    <row r="6200" spans="1:2" x14ac:dyDescent="0.25">
      <c r="A6200" s="1">
        <v>42729.375</v>
      </c>
      <c r="B6200" s="2">
        <v>3.08431196642676</v>
      </c>
    </row>
    <row r="6201" spans="1:2" x14ac:dyDescent="0.25">
      <c r="A6201" s="1">
        <v>42905.375</v>
      </c>
      <c r="B6201" s="2">
        <v>3.0842597761395898</v>
      </c>
    </row>
    <row r="6202" spans="1:2" x14ac:dyDescent="0.25">
      <c r="A6202" s="1">
        <v>42772.041666666664</v>
      </c>
      <c r="B6202" s="2">
        <v>3.0842499257520899</v>
      </c>
    </row>
    <row r="6203" spans="1:2" x14ac:dyDescent="0.25">
      <c r="A6203" s="1">
        <v>42699.666666666664</v>
      </c>
      <c r="B6203" s="2">
        <v>3.0842364087088501</v>
      </c>
    </row>
    <row r="6204" spans="1:2" x14ac:dyDescent="0.25">
      <c r="A6204" s="1">
        <v>43041.916666666664</v>
      </c>
      <c r="B6204" s="2">
        <v>3.0841386783207598</v>
      </c>
    </row>
    <row r="6205" spans="1:2" x14ac:dyDescent="0.25">
      <c r="A6205" s="1">
        <v>42807.541666666664</v>
      </c>
      <c r="B6205" s="2">
        <v>3.08409926031847</v>
      </c>
    </row>
    <row r="6206" spans="1:2" x14ac:dyDescent="0.25">
      <c r="A6206" s="1">
        <v>42950.916666666664</v>
      </c>
      <c r="B6206" s="2">
        <v>3.08408825580561</v>
      </c>
    </row>
    <row r="6207" spans="1:2" x14ac:dyDescent="0.25">
      <c r="A6207" s="1">
        <v>42856.708333333336</v>
      </c>
      <c r="B6207" s="2">
        <v>3.0838283054520899</v>
      </c>
    </row>
    <row r="6208" spans="1:2" x14ac:dyDescent="0.25">
      <c r="A6208" s="1">
        <v>42983.5</v>
      </c>
      <c r="B6208" s="2">
        <v>3.0838188371580202</v>
      </c>
    </row>
    <row r="6209" spans="1:2" x14ac:dyDescent="0.25">
      <c r="A6209" s="1">
        <v>42835.416666666664</v>
      </c>
      <c r="B6209" s="2">
        <v>3.08366119392754</v>
      </c>
    </row>
    <row r="6210" spans="1:2" x14ac:dyDescent="0.25">
      <c r="A6210" s="1">
        <v>42944.416666666664</v>
      </c>
      <c r="B6210" s="2">
        <v>3.0836408446780399</v>
      </c>
    </row>
    <row r="6211" spans="1:2" x14ac:dyDescent="0.25">
      <c r="A6211" s="1">
        <v>43016.208333333336</v>
      </c>
      <c r="B6211" s="2">
        <v>3.0834071713247599</v>
      </c>
    </row>
    <row r="6212" spans="1:2" x14ac:dyDescent="0.25">
      <c r="A6212" s="1">
        <v>42855.25</v>
      </c>
      <c r="B6212" s="2">
        <v>3.0831977563167201</v>
      </c>
    </row>
    <row r="6213" spans="1:2" x14ac:dyDescent="0.25">
      <c r="A6213" s="1">
        <v>42798.333333333336</v>
      </c>
      <c r="B6213" s="2">
        <v>3.0831933450413</v>
      </c>
    </row>
    <row r="6214" spans="1:2" x14ac:dyDescent="0.25">
      <c r="A6214" s="1">
        <v>43016.375</v>
      </c>
      <c r="B6214" s="2">
        <v>3.08310704487742</v>
      </c>
    </row>
    <row r="6215" spans="1:2" x14ac:dyDescent="0.25">
      <c r="A6215" s="1">
        <v>42875.25</v>
      </c>
      <c r="B6215" s="2">
        <v>3.0831054041005799</v>
      </c>
    </row>
    <row r="6216" spans="1:2" x14ac:dyDescent="0.25">
      <c r="A6216" s="1">
        <v>43045.625</v>
      </c>
      <c r="B6216" s="2">
        <v>3.08310205530662</v>
      </c>
    </row>
    <row r="6217" spans="1:2" x14ac:dyDescent="0.25">
      <c r="A6217" s="1">
        <v>43077.875</v>
      </c>
      <c r="B6217" s="2">
        <v>3.0830289088333802</v>
      </c>
    </row>
    <row r="6218" spans="1:2" x14ac:dyDescent="0.25">
      <c r="A6218" s="1">
        <v>42895.791666666664</v>
      </c>
      <c r="B6218" s="2">
        <v>3.0827875320837199</v>
      </c>
    </row>
    <row r="6219" spans="1:2" x14ac:dyDescent="0.25">
      <c r="A6219" s="1">
        <v>43078.791666666664</v>
      </c>
      <c r="B6219" s="2">
        <v>3.0826886114483898</v>
      </c>
    </row>
    <row r="6220" spans="1:2" x14ac:dyDescent="0.25">
      <c r="A6220" s="1">
        <v>42949</v>
      </c>
      <c r="B6220" s="2">
        <v>3.08260395711237</v>
      </c>
    </row>
    <row r="6221" spans="1:2" x14ac:dyDescent="0.25">
      <c r="A6221" s="1">
        <v>43079.458333333336</v>
      </c>
      <c r="B6221" s="2">
        <v>3.0825355751236301</v>
      </c>
    </row>
    <row r="6222" spans="1:2" x14ac:dyDescent="0.25">
      <c r="A6222" s="1">
        <v>42927.458333333336</v>
      </c>
      <c r="B6222" s="2">
        <v>3.08249106749878</v>
      </c>
    </row>
    <row r="6223" spans="1:2" x14ac:dyDescent="0.25">
      <c r="A6223" s="1">
        <v>42868.666666666664</v>
      </c>
      <c r="B6223" s="2">
        <v>3.0823989149554598</v>
      </c>
    </row>
    <row r="6224" spans="1:2" x14ac:dyDescent="0.25">
      <c r="A6224" s="1">
        <v>42929.5</v>
      </c>
      <c r="B6224" s="2">
        <v>3.0820388649744799</v>
      </c>
    </row>
    <row r="6225" spans="1:2" x14ac:dyDescent="0.25">
      <c r="A6225" s="1">
        <v>43056.916666666664</v>
      </c>
      <c r="B6225" s="2">
        <v>3.08197648780303</v>
      </c>
    </row>
    <row r="6226" spans="1:2" x14ac:dyDescent="0.25">
      <c r="A6226" s="1">
        <v>42933.083333333336</v>
      </c>
      <c r="B6226" s="2">
        <v>3.08174211986876</v>
      </c>
    </row>
    <row r="6227" spans="1:2" x14ac:dyDescent="0.25">
      <c r="A6227" s="1">
        <v>42704.791666666664</v>
      </c>
      <c r="B6227" s="2">
        <v>3.0815976064312598</v>
      </c>
    </row>
    <row r="6228" spans="1:2" x14ac:dyDescent="0.25">
      <c r="A6228" s="1">
        <v>42859.916666666664</v>
      </c>
      <c r="B6228" s="2">
        <v>3.0815619603284601</v>
      </c>
    </row>
    <row r="6229" spans="1:2" x14ac:dyDescent="0.25">
      <c r="A6229" s="1">
        <v>42705.041666666664</v>
      </c>
      <c r="B6229" s="2">
        <v>3.0815499451538702</v>
      </c>
    </row>
    <row r="6230" spans="1:2" x14ac:dyDescent="0.25">
      <c r="A6230" s="1">
        <v>42882.583333333336</v>
      </c>
      <c r="B6230" s="2">
        <v>3.08150781987238</v>
      </c>
    </row>
    <row r="6231" spans="1:2" x14ac:dyDescent="0.25">
      <c r="A6231" s="1">
        <v>42927.083333333336</v>
      </c>
      <c r="B6231" s="2">
        <v>3.0814773676237399</v>
      </c>
    </row>
    <row r="6232" spans="1:2" x14ac:dyDescent="0.25">
      <c r="A6232" s="1">
        <v>42859.791666666664</v>
      </c>
      <c r="B6232" s="2">
        <v>3.0813630301862101</v>
      </c>
    </row>
    <row r="6233" spans="1:2" x14ac:dyDescent="0.25">
      <c r="A6233" s="1">
        <v>43081.708333333336</v>
      </c>
      <c r="B6233" s="2">
        <v>3.0811304489845099</v>
      </c>
    </row>
    <row r="6234" spans="1:2" x14ac:dyDescent="0.25">
      <c r="A6234" s="1">
        <v>42856.291666666664</v>
      </c>
      <c r="B6234" s="2">
        <v>3.0810670877199802</v>
      </c>
    </row>
    <row r="6235" spans="1:2" x14ac:dyDescent="0.25">
      <c r="A6235" s="1">
        <v>42912</v>
      </c>
      <c r="B6235" s="2">
        <v>3.0809883808695901</v>
      </c>
    </row>
    <row r="6236" spans="1:2" x14ac:dyDescent="0.25">
      <c r="A6236" s="1">
        <v>42744.666666666664</v>
      </c>
      <c r="B6236" s="2">
        <v>3.0808623888983999</v>
      </c>
    </row>
    <row r="6237" spans="1:2" x14ac:dyDescent="0.25">
      <c r="A6237" s="1">
        <v>42679.416666666664</v>
      </c>
      <c r="B6237" s="2">
        <v>3.08060667643442</v>
      </c>
    </row>
    <row r="6238" spans="1:2" x14ac:dyDescent="0.25">
      <c r="A6238" s="1">
        <v>43074.958333333336</v>
      </c>
      <c r="B6238" s="2">
        <v>3.0805182414896599</v>
      </c>
    </row>
    <row r="6239" spans="1:2" x14ac:dyDescent="0.25">
      <c r="A6239" s="1">
        <v>42856.666666666664</v>
      </c>
      <c r="B6239" s="2">
        <v>3.0804935477413502</v>
      </c>
    </row>
    <row r="6240" spans="1:2" x14ac:dyDescent="0.25">
      <c r="A6240" s="1">
        <v>42832.166666666664</v>
      </c>
      <c r="B6240" s="2">
        <v>3.0804085348486101</v>
      </c>
    </row>
    <row r="6241" spans="1:2" x14ac:dyDescent="0.25">
      <c r="A6241" s="1">
        <v>42882.958333333336</v>
      </c>
      <c r="B6241" s="2">
        <v>3.0803665233219002</v>
      </c>
    </row>
    <row r="6242" spans="1:2" x14ac:dyDescent="0.25">
      <c r="A6242" s="1">
        <v>42921.541666666664</v>
      </c>
      <c r="B6242" s="2">
        <v>3.0803391779010298</v>
      </c>
    </row>
    <row r="6243" spans="1:2" x14ac:dyDescent="0.25">
      <c r="A6243" s="1">
        <v>42914.625</v>
      </c>
      <c r="B6243" s="2">
        <v>3.0802867099001401</v>
      </c>
    </row>
    <row r="6244" spans="1:2" x14ac:dyDescent="0.25">
      <c r="A6244" s="1">
        <v>42983.333333333336</v>
      </c>
      <c r="B6244" s="2">
        <v>3.08012132860688</v>
      </c>
    </row>
    <row r="6245" spans="1:2" x14ac:dyDescent="0.25">
      <c r="A6245" s="1">
        <v>42713.833333333336</v>
      </c>
      <c r="B6245" s="2">
        <v>3.0801118020038998</v>
      </c>
    </row>
    <row r="6246" spans="1:2" x14ac:dyDescent="0.25">
      <c r="A6246" s="1">
        <v>42983.25</v>
      </c>
      <c r="B6246" s="2">
        <v>3.0800223188920199</v>
      </c>
    </row>
    <row r="6247" spans="1:2" x14ac:dyDescent="0.25">
      <c r="A6247" s="1">
        <v>42910.75</v>
      </c>
      <c r="B6247" s="2">
        <v>3.0799700579010199</v>
      </c>
    </row>
    <row r="6248" spans="1:2" x14ac:dyDescent="0.25">
      <c r="A6248" s="1">
        <v>42927.041666666664</v>
      </c>
      <c r="B6248" s="2">
        <v>3.0798822160858701</v>
      </c>
    </row>
    <row r="6249" spans="1:2" x14ac:dyDescent="0.25">
      <c r="A6249" s="1">
        <v>42849.125</v>
      </c>
      <c r="B6249" s="2">
        <v>3.0798629548459</v>
      </c>
    </row>
    <row r="6250" spans="1:2" x14ac:dyDescent="0.25">
      <c r="A6250" s="1">
        <v>42692</v>
      </c>
      <c r="B6250" s="2">
        <v>3.0797065212780499</v>
      </c>
    </row>
    <row r="6251" spans="1:2" x14ac:dyDescent="0.25">
      <c r="A6251" s="1">
        <v>42739.375</v>
      </c>
      <c r="B6251" s="2">
        <v>3.0796622157680602</v>
      </c>
    </row>
    <row r="6252" spans="1:2" x14ac:dyDescent="0.25">
      <c r="A6252" s="1">
        <v>42852.625</v>
      </c>
      <c r="B6252" s="2">
        <v>3.0795716749550799</v>
      </c>
    </row>
    <row r="6253" spans="1:2" x14ac:dyDescent="0.25">
      <c r="A6253" s="1">
        <v>43074.041666666664</v>
      </c>
      <c r="B6253" s="2">
        <v>3.0793948906219701</v>
      </c>
    </row>
    <row r="6254" spans="1:2" x14ac:dyDescent="0.25">
      <c r="A6254" s="1">
        <v>42923.541666666664</v>
      </c>
      <c r="B6254" s="2">
        <v>3.07939443228529</v>
      </c>
    </row>
    <row r="6255" spans="1:2" x14ac:dyDescent="0.25">
      <c r="A6255" s="1">
        <v>42930.166666666664</v>
      </c>
      <c r="B6255" s="2">
        <v>3.0792000697802901</v>
      </c>
    </row>
    <row r="6256" spans="1:2" x14ac:dyDescent="0.25">
      <c r="A6256" s="1">
        <v>42859.125</v>
      </c>
      <c r="B6256" s="2">
        <v>3.0790032039407</v>
      </c>
    </row>
    <row r="6257" spans="1:2" x14ac:dyDescent="0.25">
      <c r="A6257" s="1">
        <v>43058.666666666664</v>
      </c>
      <c r="B6257" s="2">
        <v>3.0788369745343598</v>
      </c>
    </row>
    <row r="6258" spans="1:2" x14ac:dyDescent="0.25">
      <c r="A6258" s="1">
        <v>42856.5</v>
      </c>
      <c r="B6258" s="2">
        <v>3.07872687783426</v>
      </c>
    </row>
    <row r="6259" spans="1:2" x14ac:dyDescent="0.25">
      <c r="A6259" s="1">
        <v>42902.583333333336</v>
      </c>
      <c r="B6259" s="2">
        <v>3.0786733161849802</v>
      </c>
    </row>
    <row r="6260" spans="1:2" x14ac:dyDescent="0.25">
      <c r="A6260" s="1">
        <v>42719.291666666664</v>
      </c>
      <c r="B6260" s="2">
        <v>3.0785671445981202</v>
      </c>
    </row>
    <row r="6261" spans="1:2" x14ac:dyDescent="0.25">
      <c r="A6261" s="1">
        <v>42835.208333333336</v>
      </c>
      <c r="B6261" s="2">
        <v>3.07850474183078</v>
      </c>
    </row>
    <row r="6262" spans="1:2" x14ac:dyDescent="0.25">
      <c r="A6262" s="1">
        <v>42875.5</v>
      </c>
      <c r="B6262" s="2">
        <v>3.07838705872385</v>
      </c>
    </row>
    <row r="6263" spans="1:2" x14ac:dyDescent="0.25">
      <c r="A6263" s="1">
        <v>43094.833333333336</v>
      </c>
      <c r="B6263" s="2">
        <v>3.07837240990813</v>
      </c>
    </row>
    <row r="6264" spans="1:2" x14ac:dyDescent="0.25">
      <c r="A6264" s="1">
        <v>42983.291666666664</v>
      </c>
      <c r="B6264" s="2">
        <v>3.0782804019672398</v>
      </c>
    </row>
    <row r="6265" spans="1:2" x14ac:dyDescent="0.25">
      <c r="A6265" s="1">
        <v>42875.208333333336</v>
      </c>
      <c r="B6265" s="2">
        <v>3.0782634600046799</v>
      </c>
    </row>
    <row r="6266" spans="1:2" x14ac:dyDescent="0.25">
      <c r="A6266" s="1">
        <v>43086.833333333336</v>
      </c>
      <c r="B6266" s="2">
        <v>3.0782153869485498</v>
      </c>
    </row>
    <row r="6267" spans="1:2" x14ac:dyDescent="0.25">
      <c r="A6267" s="1">
        <v>43022.875</v>
      </c>
      <c r="B6267" s="2">
        <v>3.0781946891023799</v>
      </c>
    </row>
    <row r="6268" spans="1:2" x14ac:dyDescent="0.25">
      <c r="A6268" s="1">
        <v>42698.25</v>
      </c>
      <c r="B6268" s="2">
        <v>3.07817319336394</v>
      </c>
    </row>
    <row r="6269" spans="1:2" x14ac:dyDescent="0.25">
      <c r="A6269" s="1">
        <v>42897.416666666664</v>
      </c>
      <c r="B6269" s="2">
        <v>3.0781667857455401</v>
      </c>
    </row>
    <row r="6270" spans="1:2" x14ac:dyDescent="0.25">
      <c r="A6270" s="1">
        <v>42720.125</v>
      </c>
      <c r="B6270" s="2">
        <v>3.0780819938611699</v>
      </c>
    </row>
    <row r="6271" spans="1:2" x14ac:dyDescent="0.25">
      <c r="A6271" s="1">
        <v>42723.625</v>
      </c>
      <c r="B6271" s="2">
        <v>3.0780099822712699</v>
      </c>
    </row>
    <row r="6272" spans="1:2" x14ac:dyDescent="0.25">
      <c r="A6272" s="1">
        <v>42909.625</v>
      </c>
      <c r="B6272" s="2">
        <v>3.0778998035358098</v>
      </c>
    </row>
    <row r="6273" spans="1:2" x14ac:dyDescent="0.25">
      <c r="A6273" s="1">
        <v>42905.333333333336</v>
      </c>
      <c r="B6273" s="2">
        <v>3.0778184012277001</v>
      </c>
    </row>
    <row r="6274" spans="1:2" x14ac:dyDescent="0.25">
      <c r="A6274" s="1">
        <v>42786.125</v>
      </c>
      <c r="B6274" s="2">
        <v>3.0777814880320999</v>
      </c>
    </row>
    <row r="6275" spans="1:2" x14ac:dyDescent="0.25">
      <c r="A6275" s="1">
        <v>43075.041666666664</v>
      </c>
      <c r="B6275" s="2">
        <v>3.0777380823399199</v>
      </c>
    </row>
    <row r="6276" spans="1:2" x14ac:dyDescent="0.25">
      <c r="A6276" s="1">
        <v>42983.416666666664</v>
      </c>
      <c r="B6276" s="2">
        <v>3.0777259583105101</v>
      </c>
    </row>
    <row r="6277" spans="1:2" x14ac:dyDescent="0.25">
      <c r="A6277" s="1">
        <v>42926.75</v>
      </c>
      <c r="B6277" s="2">
        <v>3.0776387183776199</v>
      </c>
    </row>
    <row r="6278" spans="1:2" x14ac:dyDescent="0.25">
      <c r="A6278" s="1">
        <v>42895.75</v>
      </c>
      <c r="B6278" s="2">
        <v>3.0775638470567199</v>
      </c>
    </row>
    <row r="6279" spans="1:2" x14ac:dyDescent="0.25">
      <c r="A6279" s="1">
        <v>42684.833333333336</v>
      </c>
      <c r="B6279" s="2">
        <v>3.0772498212718302</v>
      </c>
    </row>
    <row r="6280" spans="1:2" x14ac:dyDescent="0.25">
      <c r="A6280" s="1">
        <v>42786.416666666664</v>
      </c>
      <c r="B6280" s="2">
        <v>3.07714551395985</v>
      </c>
    </row>
    <row r="6281" spans="1:2" x14ac:dyDescent="0.25">
      <c r="A6281" s="1">
        <v>42895.291666666664</v>
      </c>
      <c r="B6281" s="2">
        <v>3.0770263255209298</v>
      </c>
    </row>
    <row r="6282" spans="1:2" x14ac:dyDescent="0.25">
      <c r="A6282" s="1">
        <v>42948.125</v>
      </c>
      <c r="B6282" s="2">
        <v>3.0766243692586901</v>
      </c>
    </row>
    <row r="6283" spans="1:2" x14ac:dyDescent="0.25">
      <c r="A6283" s="1">
        <v>42692.5</v>
      </c>
      <c r="B6283" s="2">
        <v>3.0764405082855601</v>
      </c>
    </row>
    <row r="6284" spans="1:2" x14ac:dyDescent="0.25">
      <c r="A6284" s="1">
        <v>42897.458333333336</v>
      </c>
      <c r="B6284" s="2">
        <v>3.0764188296785799</v>
      </c>
    </row>
    <row r="6285" spans="1:2" x14ac:dyDescent="0.25">
      <c r="A6285" s="1">
        <v>43075.125</v>
      </c>
      <c r="B6285" s="2">
        <v>3.07640793217695</v>
      </c>
    </row>
    <row r="6286" spans="1:2" x14ac:dyDescent="0.25">
      <c r="A6286" s="1">
        <v>42875.541666666664</v>
      </c>
      <c r="B6286" s="2">
        <v>3.0763751251050899</v>
      </c>
    </row>
    <row r="6287" spans="1:2" x14ac:dyDescent="0.25">
      <c r="A6287" s="1">
        <v>43030.291666666664</v>
      </c>
      <c r="B6287" s="2">
        <v>3.07628973674192</v>
      </c>
    </row>
    <row r="6288" spans="1:2" x14ac:dyDescent="0.25">
      <c r="A6288" s="1">
        <v>42760.666666666664</v>
      </c>
      <c r="B6288" s="2">
        <v>3.0762229565427899</v>
      </c>
    </row>
    <row r="6289" spans="1:2" x14ac:dyDescent="0.25">
      <c r="A6289" s="1">
        <v>43052.541666666664</v>
      </c>
      <c r="B6289" s="2">
        <v>3.0762144271088498</v>
      </c>
    </row>
    <row r="6290" spans="1:2" x14ac:dyDescent="0.25">
      <c r="A6290" s="1">
        <v>42874.208333333336</v>
      </c>
      <c r="B6290" s="2">
        <v>3.07603699776435</v>
      </c>
    </row>
    <row r="6291" spans="1:2" x14ac:dyDescent="0.25">
      <c r="A6291" s="1">
        <v>42948.625</v>
      </c>
      <c r="B6291" s="2">
        <v>3.0759391580805402</v>
      </c>
    </row>
    <row r="6292" spans="1:2" x14ac:dyDescent="0.25">
      <c r="A6292" s="1">
        <v>42859.75</v>
      </c>
      <c r="B6292" s="2">
        <v>3.0758569787677201</v>
      </c>
    </row>
    <row r="6293" spans="1:2" x14ac:dyDescent="0.25">
      <c r="A6293" s="1">
        <v>42856.375</v>
      </c>
      <c r="B6293" s="2">
        <v>3.0758041747619802</v>
      </c>
    </row>
    <row r="6294" spans="1:2" x14ac:dyDescent="0.25">
      <c r="A6294" s="1">
        <v>42856.583333333336</v>
      </c>
      <c r="B6294" s="2">
        <v>3.0755705808839799</v>
      </c>
    </row>
    <row r="6295" spans="1:2" x14ac:dyDescent="0.25">
      <c r="A6295" s="1">
        <v>43053.25</v>
      </c>
      <c r="B6295" s="2">
        <v>3.0753101966080498</v>
      </c>
    </row>
    <row r="6296" spans="1:2" x14ac:dyDescent="0.25">
      <c r="A6296" s="1">
        <v>42837.458333333336</v>
      </c>
      <c r="B6296" s="2">
        <v>3.07530632346419</v>
      </c>
    </row>
    <row r="6297" spans="1:2" x14ac:dyDescent="0.25">
      <c r="A6297" s="1">
        <v>43075.416666666664</v>
      </c>
      <c r="B6297" s="2">
        <v>3.07514687939485</v>
      </c>
    </row>
    <row r="6298" spans="1:2" x14ac:dyDescent="0.25">
      <c r="A6298" s="1">
        <v>42983.208333333336</v>
      </c>
      <c r="B6298" s="2">
        <v>3.0749607703041599</v>
      </c>
    </row>
    <row r="6299" spans="1:2" x14ac:dyDescent="0.25">
      <c r="A6299" s="1">
        <v>42905.458333333336</v>
      </c>
      <c r="B6299" s="2">
        <v>3.0749166473397702</v>
      </c>
    </row>
    <row r="6300" spans="1:2" x14ac:dyDescent="0.25">
      <c r="A6300" s="1">
        <v>42869.208333333336</v>
      </c>
      <c r="B6300" s="2">
        <v>3.0749023612584798</v>
      </c>
    </row>
    <row r="6301" spans="1:2" x14ac:dyDescent="0.25">
      <c r="A6301" s="1">
        <v>42889.541666666664</v>
      </c>
      <c r="B6301" s="2">
        <v>3.0748810118634098</v>
      </c>
    </row>
    <row r="6302" spans="1:2" x14ac:dyDescent="0.25">
      <c r="A6302" s="1">
        <v>42972.916666666664</v>
      </c>
      <c r="B6302" s="2">
        <v>3.0748432879483598</v>
      </c>
    </row>
    <row r="6303" spans="1:2" x14ac:dyDescent="0.25">
      <c r="A6303" s="1">
        <v>43058.041666666664</v>
      </c>
      <c r="B6303" s="2">
        <v>3.0748058936632199</v>
      </c>
    </row>
    <row r="6304" spans="1:2" x14ac:dyDescent="0.25">
      <c r="A6304" s="1">
        <v>42950.958333333336</v>
      </c>
      <c r="B6304" s="2">
        <v>3.0747766138713302</v>
      </c>
    </row>
    <row r="6305" spans="1:2" x14ac:dyDescent="0.25">
      <c r="A6305" s="1">
        <v>42856.458333333336</v>
      </c>
      <c r="B6305" s="2">
        <v>3.0746120220703301</v>
      </c>
    </row>
    <row r="6306" spans="1:2" x14ac:dyDescent="0.25">
      <c r="A6306" s="1">
        <v>42882.541666666664</v>
      </c>
      <c r="B6306" s="2">
        <v>3.0743236375370699</v>
      </c>
    </row>
    <row r="6307" spans="1:2" x14ac:dyDescent="0.25">
      <c r="A6307" s="1">
        <v>42970.583333333336</v>
      </c>
      <c r="B6307" s="2">
        <v>3.0740801347386202</v>
      </c>
    </row>
    <row r="6308" spans="1:2" x14ac:dyDescent="0.25">
      <c r="A6308" s="1">
        <v>42921.5</v>
      </c>
      <c r="B6308" s="2">
        <v>3.0738442184946502</v>
      </c>
    </row>
    <row r="6309" spans="1:2" x14ac:dyDescent="0.25">
      <c r="A6309" s="1">
        <v>43074.083333333336</v>
      </c>
      <c r="B6309" s="2">
        <v>3.0738042816030098</v>
      </c>
    </row>
    <row r="6310" spans="1:2" x14ac:dyDescent="0.25">
      <c r="A6310" s="1">
        <v>42767.791666666664</v>
      </c>
      <c r="B6310" s="2">
        <v>3.0737269231987501</v>
      </c>
    </row>
    <row r="6311" spans="1:2" x14ac:dyDescent="0.25">
      <c r="A6311" s="1">
        <v>42879.333333333336</v>
      </c>
      <c r="B6311" s="2">
        <v>3.0737245850906398</v>
      </c>
    </row>
    <row r="6312" spans="1:2" x14ac:dyDescent="0.25">
      <c r="A6312" s="1">
        <v>42870.708333333336</v>
      </c>
      <c r="B6312" s="2">
        <v>3.0737155813282802</v>
      </c>
    </row>
    <row r="6313" spans="1:2" x14ac:dyDescent="0.25">
      <c r="A6313" s="1">
        <v>42874.625</v>
      </c>
      <c r="B6313" s="2">
        <v>3.0735607598286001</v>
      </c>
    </row>
    <row r="6314" spans="1:2" x14ac:dyDescent="0.25">
      <c r="A6314" s="1">
        <v>42856.416666666664</v>
      </c>
      <c r="B6314" s="2">
        <v>3.0732387139503698</v>
      </c>
    </row>
    <row r="6315" spans="1:2" x14ac:dyDescent="0.25">
      <c r="A6315" s="1">
        <v>42870.041666666664</v>
      </c>
      <c r="B6315" s="2">
        <v>3.0730466597086599</v>
      </c>
    </row>
    <row r="6316" spans="1:2" x14ac:dyDescent="0.25">
      <c r="A6316" s="1">
        <v>42928.791666666664</v>
      </c>
      <c r="B6316" s="2">
        <v>3.0730327293342401</v>
      </c>
    </row>
    <row r="6317" spans="1:2" x14ac:dyDescent="0.25">
      <c r="A6317" s="1">
        <v>42713.916666666664</v>
      </c>
      <c r="B6317" s="2">
        <v>3.07289519053541</v>
      </c>
    </row>
    <row r="6318" spans="1:2" x14ac:dyDescent="0.25">
      <c r="A6318" s="1">
        <v>42869.166666666664</v>
      </c>
      <c r="B6318" s="2">
        <v>3.0728898902321098</v>
      </c>
    </row>
    <row r="6319" spans="1:2" x14ac:dyDescent="0.25">
      <c r="A6319" s="1">
        <v>43041.875</v>
      </c>
      <c r="B6319" s="2">
        <v>3.07288677064812</v>
      </c>
    </row>
    <row r="6320" spans="1:2" x14ac:dyDescent="0.25">
      <c r="A6320" s="1">
        <v>43074.625</v>
      </c>
      <c r="B6320" s="2">
        <v>3.07284744103382</v>
      </c>
    </row>
    <row r="6321" spans="1:2" x14ac:dyDescent="0.25">
      <c r="A6321" s="1">
        <v>42978.5</v>
      </c>
      <c r="B6321" s="2">
        <v>3.0727402259735901</v>
      </c>
    </row>
    <row r="6322" spans="1:2" x14ac:dyDescent="0.25">
      <c r="A6322" s="1">
        <v>42860</v>
      </c>
      <c r="B6322" s="2">
        <v>3.07266675836255</v>
      </c>
    </row>
    <row r="6323" spans="1:2" x14ac:dyDescent="0.25">
      <c r="A6323" s="1">
        <v>42927</v>
      </c>
      <c r="B6323" s="2">
        <v>3.0725814646233398</v>
      </c>
    </row>
    <row r="6324" spans="1:2" x14ac:dyDescent="0.25">
      <c r="A6324" s="1">
        <v>42907.125</v>
      </c>
      <c r="B6324" s="2">
        <v>3.0725791597251901</v>
      </c>
    </row>
    <row r="6325" spans="1:2" x14ac:dyDescent="0.25">
      <c r="A6325" s="1">
        <v>43045.125</v>
      </c>
      <c r="B6325" s="2">
        <v>3.0725687156138801</v>
      </c>
    </row>
    <row r="6326" spans="1:2" x14ac:dyDescent="0.25">
      <c r="A6326" s="1">
        <v>42951.5</v>
      </c>
      <c r="B6326" s="2">
        <v>3.0723498374020801</v>
      </c>
    </row>
    <row r="6327" spans="1:2" x14ac:dyDescent="0.25">
      <c r="A6327" s="1">
        <v>42691.916666666664</v>
      </c>
      <c r="B6327" s="2">
        <v>3.0723434780088801</v>
      </c>
    </row>
    <row r="6328" spans="1:2" x14ac:dyDescent="0.25">
      <c r="A6328" s="1">
        <v>42996.875</v>
      </c>
      <c r="B6328" s="2">
        <v>3.0722298239649501</v>
      </c>
    </row>
    <row r="6329" spans="1:2" x14ac:dyDescent="0.25">
      <c r="A6329" s="1">
        <v>42691.958333333336</v>
      </c>
      <c r="B6329" s="2">
        <v>3.0722083502819202</v>
      </c>
    </row>
    <row r="6330" spans="1:2" x14ac:dyDescent="0.25">
      <c r="A6330" s="1">
        <v>42736.916666666664</v>
      </c>
      <c r="B6330" s="2">
        <v>3.0721420161687898</v>
      </c>
    </row>
    <row r="6331" spans="1:2" x14ac:dyDescent="0.25">
      <c r="A6331" s="1">
        <v>43075.083333333336</v>
      </c>
      <c r="B6331" s="2">
        <v>3.0719753284950402</v>
      </c>
    </row>
    <row r="6332" spans="1:2" x14ac:dyDescent="0.25">
      <c r="A6332" s="1">
        <v>43077.666666666664</v>
      </c>
      <c r="B6332" s="2">
        <v>3.0719386399321</v>
      </c>
    </row>
    <row r="6333" spans="1:2" x14ac:dyDescent="0.25">
      <c r="A6333" s="1">
        <v>42947.458333333336</v>
      </c>
      <c r="B6333" s="2">
        <v>3.0717549160459798</v>
      </c>
    </row>
    <row r="6334" spans="1:2" x14ac:dyDescent="0.25">
      <c r="A6334" s="1">
        <v>42834.083333333336</v>
      </c>
      <c r="B6334" s="2">
        <v>3.0716986321026698</v>
      </c>
    </row>
    <row r="6335" spans="1:2" x14ac:dyDescent="0.25">
      <c r="A6335" s="1">
        <v>42915.666666666664</v>
      </c>
      <c r="B6335" s="2">
        <v>3.0716774435685101</v>
      </c>
    </row>
    <row r="6336" spans="1:2" x14ac:dyDescent="0.25">
      <c r="A6336" s="1">
        <v>43016.166666666664</v>
      </c>
      <c r="B6336" s="2">
        <v>3.07152347080571</v>
      </c>
    </row>
    <row r="6337" spans="1:2" x14ac:dyDescent="0.25">
      <c r="A6337" s="1">
        <v>42982.791666666664</v>
      </c>
      <c r="B6337" s="2">
        <v>3.0714110681570599</v>
      </c>
    </row>
    <row r="6338" spans="1:2" x14ac:dyDescent="0.25">
      <c r="A6338" s="1">
        <v>43075.166666666664</v>
      </c>
      <c r="B6338" s="2">
        <v>3.0714058403426101</v>
      </c>
    </row>
    <row r="6339" spans="1:2" x14ac:dyDescent="0.25">
      <c r="A6339" s="1">
        <v>42719.5</v>
      </c>
      <c r="B6339" s="2">
        <v>3.0714044521586001</v>
      </c>
    </row>
    <row r="6340" spans="1:2" x14ac:dyDescent="0.25">
      <c r="A6340" s="1">
        <v>42930.458333333336</v>
      </c>
      <c r="B6340" s="2">
        <v>3.07128833620673</v>
      </c>
    </row>
    <row r="6341" spans="1:2" x14ac:dyDescent="0.25">
      <c r="A6341" s="1">
        <v>42874.666666666664</v>
      </c>
      <c r="B6341" s="2">
        <v>3.0712495541221201</v>
      </c>
    </row>
    <row r="6342" spans="1:2" x14ac:dyDescent="0.25">
      <c r="A6342" s="1">
        <v>42867.5</v>
      </c>
      <c r="B6342" s="2">
        <v>3.0710581287716501</v>
      </c>
    </row>
    <row r="6343" spans="1:2" x14ac:dyDescent="0.25">
      <c r="A6343" s="1">
        <v>43077.708333333336</v>
      </c>
      <c r="B6343" s="2">
        <v>3.0710397183666198</v>
      </c>
    </row>
    <row r="6344" spans="1:2" x14ac:dyDescent="0.25">
      <c r="A6344" s="1">
        <v>42867.208333333336</v>
      </c>
      <c r="B6344" s="2">
        <v>3.0710163315616699</v>
      </c>
    </row>
    <row r="6345" spans="1:2" x14ac:dyDescent="0.25">
      <c r="A6345" s="1">
        <v>42983.083333333336</v>
      </c>
      <c r="B6345" s="2">
        <v>3.0707934598119202</v>
      </c>
    </row>
    <row r="6346" spans="1:2" x14ac:dyDescent="0.25">
      <c r="A6346" s="1">
        <v>42746.416666666664</v>
      </c>
      <c r="B6346" s="2">
        <v>3.0707304527116901</v>
      </c>
    </row>
    <row r="6347" spans="1:2" x14ac:dyDescent="0.25">
      <c r="A6347" s="1">
        <v>42965.291666666664</v>
      </c>
      <c r="B6347" s="2">
        <v>3.0707217904280899</v>
      </c>
    </row>
    <row r="6348" spans="1:2" x14ac:dyDescent="0.25">
      <c r="A6348" s="1">
        <v>43062.541666666664</v>
      </c>
      <c r="B6348" s="2">
        <v>3.0706515074413501</v>
      </c>
    </row>
    <row r="6349" spans="1:2" x14ac:dyDescent="0.25">
      <c r="A6349" s="1">
        <v>43045.5</v>
      </c>
      <c r="B6349" s="2">
        <v>3.0704854118532001</v>
      </c>
    </row>
    <row r="6350" spans="1:2" x14ac:dyDescent="0.25">
      <c r="A6350" s="1">
        <v>42917.25</v>
      </c>
      <c r="B6350" s="2">
        <v>3.0703978787102102</v>
      </c>
    </row>
    <row r="6351" spans="1:2" x14ac:dyDescent="0.25">
      <c r="A6351" s="1">
        <v>42856.333333333336</v>
      </c>
      <c r="B6351" s="2">
        <v>3.0702797040752099</v>
      </c>
    </row>
    <row r="6352" spans="1:2" x14ac:dyDescent="0.25">
      <c r="A6352" s="1">
        <v>43097.083333333336</v>
      </c>
      <c r="B6352" s="2">
        <v>3.0702222668769199</v>
      </c>
    </row>
    <row r="6353" spans="1:2" x14ac:dyDescent="0.25">
      <c r="A6353" s="1">
        <v>42978.166666666664</v>
      </c>
      <c r="B6353" s="2">
        <v>3.07012691830769</v>
      </c>
    </row>
    <row r="6354" spans="1:2" x14ac:dyDescent="0.25">
      <c r="A6354" s="1">
        <v>42686.583333333336</v>
      </c>
      <c r="B6354" s="2">
        <v>3.0700630819024801</v>
      </c>
    </row>
    <row r="6355" spans="1:2" x14ac:dyDescent="0.25">
      <c r="A6355" s="1">
        <v>43074.125</v>
      </c>
      <c r="B6355" s="2">
        <v>3.0700451813907099</v>
      </c>
    </row>
    <row r="6356" spans="1:2" x14ac:dyDescent="0.25">
      <c r="A6356" s="1">
        <v>42752.541666666664</v>
      </c>
      <c r="B6356" s="2">
        <v>3.0700341630766199</v>
      </c>
    </row>
    <row r="6357" spans="1:2" x14ac:dyDescent="0.25">
      <c r="A6357" s="1">
        <v>42936.25</v>
      </c>
      <c r="B6357" s="2">
        <v>3.0700293632386901</v>
      </c>
    </row>
    <row r="6358" spans="1:2" x14ac:dyDescent="0.25">
      <c r="A6358" s="1">
        <v>42742.541666666664</v>
      </c>
      <c r="B6358" s="2">
        <v>3.0700138437969402</v>
      </c>
    </row>
    <row r="6359" spans="1:2" x14ac:dyDescent="0.25">
      <c r="A6359" s="1">
        <v>42965.416666666664</v>
      </c>
      <c r="B6359" s="2">
        <v>3.0699375058882601</v>
      </c>
    </row>
    <row r="6360" spans="1:2" x14ac:dyDescent="0.25">
      <c r="A6360" s="1">
        <v>42928.833333333336</v>
      </c>
      <c r="B6360" s="2">
        <v>3.0698721063839498</v>
      </c>
    </row>
    <row r="6361" spans="1:2" x14ac:dyDescent="0.25">
      <c r="A6361" s="1">
        <v>43045.083333333336</v>
      </c>
      <c r="B6361" s="2">
        <v>3.0696933837632101</v>
      </c>
    </row>
    <row r="6362" spans="1:2" x14ac:dyDescent="0.25">
      <c r="A6362" s="1">
        <v>42852.125</v>
      </c>
      <c r="B6362" s="2">
        <v>3.0696511826363402</v>
      </c>
    </row>
    <row r="6363" spans="1:2" x14ac:dyDescent="0.25">
      <c r="A6363" s="1">
        <v>42859.166666666664</v>
      </c>
      <c r="B6363" s="2">
        <v>3.0696397213472499</v>
      </c>
    </row>
    <row r="6364" spans="1:2" x14ac:dyDescent="0.25">
      <c r="A6364" s="1">
        <v>42860.041666666664</v>
      </c>
      <c r="B6364" s="2">
        <v>3.0695672874150399</v>
      </c>
    </row>
    <row r="6365" spans="1:2" x14ac:dyDescent="0.25">
      <c r="A6365" s="1">
        <v>43065.875</v>
      </c>
      <c r="B6365" s="2">
        <v>3.06950936662302</v>
      </c>
    </row>
    <row r="6366" spans="1:2" x14ac:dyDescent="0.25">
      <c r="A6366" s="1">
        <v>43074.583333333336</v>
      </c>
      <c r="B6366" s="2">
        <v>3.0694590210510801</v>
      </c>
    </row>
    <row r="6367" spans="1:2" x14ac:dyDescent="0.25">
      <c r="A6367" s="1">
        <v>42982.916666666664</v>
      </c>
      <c r="B6367" s="2">
        <v>3.0693310498261601</v>
      </c>
    </row>
    <row r="6368" spans="1:2" x14ac:dyDescent="0.25">
      <c r="A6368" s="1">
        <v>42881.333333333336</v>
      </c>
      <c r="B6368" s="2">
        <v>3.0692382170628201</v>
      </c>
    </row>
    <row r="6369" spans="1:2" x14ac:dyDescent="0.25">
      <c r="A6369" s="1">
        <v>42865.375</v>
      </c>
      <c r="B6369" s="2">
        <v>3.06917999492233</v>
      </c>
    </row>
    <row r="6370" spans="1:2" x14ac:dyDescent="0.25">
      <c r="A6370" s="1">
        <v>42925.708333333336</v>
      </c>
      <c r="B6370" s="2">
        <v>3.06906632503682</v>
      </c>
    </row>
    <row r="6371" spans="1:2" x14ac:dyDescent="0.25">
      <c r="A6371" s="1">
        <v>42996.791666666664</v>
      </c>
      <c r="B6371" s="2">
        <v>3.06900092295353</v>
      </c>
    </row>
    <row r="6372" spans="1:2" x14ac:dyDescent="0.25">
      <c r="A6372" s="1">
        <v>42913.208333333336</v>
      </c>
      <c r="B6372" s="2">
        <v>3.0689676863215101</v>
      </c>
    </row>
    <row r="6373" spans="1:2" x14ac:dyDescent="0.25">
      <c r="A6373" s="1">
        <v>42806.708333333336</v>
      </c>
      <c r="B6373" s="2">
        <v>3.0689528577519098</v>
      </c>
    </row>
    <row r="6374" spans="1:2" x14ac:dyDescent="0.25">
      <c r="A6374" s="1">
        <v>42709.458333333336</v>
      </c>
      <c r="B6374" s="2">
        <v>3.06895005139127</v>
      </c>
    </row>
    <row r="6375" spans="1:2" x14ac:dyDescent="0.25">
      <c r="A6375" s="1">
        <v>42983.041666666664</v>
      </c>
      <c r="B6375" s="2">
        <v>3.0687133545993799</v>
      </c>
    </row>
    <row r="6376" spans="1:2" x14ac:dyDescent="0.25">
      <c r="A6376" s="1">
        <v>42983</v>
      </c>
      <c r="B6376" s="2">
        <v>3.0687126945884802</v>
      </c>
    </row>
    <row r="6377" spans="1:2" x14ac:dyDescent="0.25">
      <c r="A6377" s="1">
        <v>42846.416666666664</v>
      </c>
      <c r="B6377" s="2">
        <v>3.0686630729013999</v>
      </c>
    </row>
    <row r="6378" spans="1:2" x14ac:dyDescent="0.25">
      <c r="A6378" s="1">
        <v>42983.166666666664</v>
      </c>
      <c r="B6378" s="2">
        <v>3.06859224505539</v>
      </c>
    </row>
    <row r="6379" spans="1:2" x14ac:dyDescent="0.25">
      <c r="A6379" s="1">
        <v>42719.541666666664</v>
      </c>
      <c r="B6379" s="2">
        <v>3.0685018555602301</v>
      </c>
    </row>
    <row r="6380" spans="1:2" x14ac:dyDescent="0.25">
      <c r="A6380" s="1">
        <v>42928.916666666664</v>
      </c>
      <c r="B6380" s="2">
        <v>3.06842519104217</v>
      </c>
    </row>
    <row r="6381" spans="1:2" x14ac:dyDescent="0.25">
      <c r="A6381" s="1">
        <v>43053.208333333336</v>
      </c>
      <c r="B6381" s="2">
        <v>3.0683240763584099</v>
      </c>
    </row>
    <row r="6382" spans="1:2" x14ac:dyDescent="0.25">
      <c r="A6382" s="1">
        <v>43030.375</v>
      </c>
      <c r="B6382" s="2">
        <v>3.0681922095484899</v>
      </c>
    </row>
    <row r="6383" spans="1:2" x14ac:dyDescent="0.25">
      <c r="A6383" s="1">
        <v>42723.25</v>
      </c>
      <c r="B6383" s="2">
        <v>3.0681565418047798</v>
      </c>
    </row>
    <row r="6384" spans="1:2" x14ac:dyDescent="0.25">
      <c r="A6384" s="1">
        <v>42925.083333333336</v>
      </c>
      <c r="B6384" s="2">
        <v>3.06805190196174</v>
      </c>
    </row>
    <row r="6385" spans="1:2" x14ac:dyDescent="0.25">
      <c r="A6385" s="1">
        <v>42856.541666666664</v>
      </c>
      <c r="B6385" s="2">
        <v>3.0678128276885999</v>
      </c>
    </row>
    <row r="6386" spans="1:2" x14ac:dyDescent="0.25">
      <c r="A6386" s="1">
        <v>42834.125</v>
      </c>
      <c r="B6386" s="2">
        <v>3.0676669892142598</v>
      </c>
    </row>
    <row r="6387" spans="1:2" x14ac:dyDescent="0.25">
      <c r="A6387" s="1">
        <v>42871.083333333336</v>
      </c>
      <c r="B6387" s="2">
        <v>3.0676507828061599</v>
      </c>
    </row>
    <row r="6388" spans="1:2" x14ac:dyDescent="0.25">
      <c r="A6388" s="1">
        <v>42923.583333333336</v>
      </c>
      <c r="B6388" s="2">
        <v>3.0676290161678099</v>
      </c>
    </row>
    <row r="6389" spans="1:2" x14ac:dyDescent="0.25">
      <c r="A6389" s="1">
        <v>42982.708333333336</v>
      </c>
      <c r="B6389" s="2">
        <v>3.0675866096425599</v>
      </c>
    </row>
    <row r="6390" spans="1:2" x14ac:dyDescent="0.25">
      <c r="A6390" s="1">
        <v>42912.458333333336</v>
      </c>
      <c r="B6390" s="2">
        <v>3.0674189481948901</v>
      </c>
    </row>
    <row r="6391" spans="1:2" x14ac:dyDescent="0.25">
      <c r="A6391" s="1">
        <v>42910.083333333336</v>
      </c>
      <c r="B6391" s="2">
        <v>3.0672412217485201</v>
      </c>
    </row>
    <row r="6392" spans="1:2" x14ac:dyDescent="0.25">
      <c r="A6392" s="1">
        <v>42695.416666666664</v>
      </c>
      <c r="B6392" s="2">
        <v>3.0672006457272998</v>
      </c>
    </row>
    <row r="6393" spans="1:2" x14ac:dyDescent="0.25">
      <c r="A6393" s="1">
        <v>43079.416666666664</v>
      </c>
      <c r="B6393" s="2">
        <v>3.0671052466353701</v>
      </c>
    </row>
    <row r="6394" spans="1:2" x14ac:dyDescent="0.25">
      <c r="A6394" s="1">
        <v>42972.958333333336</v>
      </c>
      <c r="B6394" s="2">
        <v>3.0670485197944202</v>
      </c>
    </row>
    <row r="6395" spans="1:2" x14ac:dyDescent="0.25">
      <c r="A6395" s="1">
        <v>42744.708333333336</v>
      </c>
      <c r="B6395" s="2">
        <v>3.0669271815864301</v>
      </c>
    </row>
    <row r="6396" spans="1:2" x14ac:dyDescent="0.25">
      <c r="A6396" s="1">
        <v>42965.458333333336</v>
      </c>
      <c r="B6396" s="2">
        <v>3.0667742850982398</v>
      </c>
    </row>
    <row r="6397" spans="1:2" x14ac:dyDescent="0.25">
      <c r="A6397" s="1">
        <v>42892</v>
      </c>
      <c r="B6397" s="2">
        <v>3.0666604003023998</v>
      </c>
    </row>
    <row r="6398" spans="1:2" x14ac:dyDescent="0.25">
      <c r="A6398" s="1">
        <v>42928.75</v>
      </c>
      <c r="B6398" s="2">
        <v>3.0665925287709901</v>
      </c>
    </row>
    <row r="6399" spans="1:2" x14ac:dyDescent="0.25">
      <c r="A6399" s="1">
        <v>42980.333333333336</v>
      </c>
      <c r="B6399" s="2">
        <v>3.0665575799079998</v>
      </c>
    </row>
    <row r="6400" spans="1:2" x14ac:dyDescent="0.25">
      <c r="A6400" s="1">
        <v>43074.541666666664</v>
      </c>
      <c r="B6400" s="2">
        <v>3.0665068291722202</v>
      </c>
    </row>
    <row r="6401" spans="1:2" x14ac:dyDescent="0.25">
      <c r="A6401" s="1">
        <v>42944.25</v>
      </c>
      <c r="B6401" s="2">
        <v>3.06643641055767</v>
      </c>
    </row>
    <row r="6402" spans="1:2" x14ac:dyDescent="0.25">
      <c r="A6402" s="1">
        <v>43016.125</v>
      </c>
      <c r="B6402" s="2">
        <v>3.0664110230516299</v>
      </c>
    </row>
    <row r="6403" spans="1:2" x14ac:dyDescent="0.25">
      <c r="A6403" s="1">
        <v>42982.958333333336</v>
      </c>
      <c r="B6403" s="2">
        <v>3.0661531534998399</v>
      </c>
    </row>
    <row r="6404" spans="1:2" x14ac:dyDescent="0.25">
      <c r="A6404" s="1">
        <v>43079.291666666664</v>
      </c>
      <c r="B6404" s="2">
        <v>3.06608356392494</v>
      </c>
    </row>
    <row r="6405" spans="1:2" x14ac:dyDescent="0.25">
      <c r="A6405" s="1">
        <v>42893.166666666664</v>
      </c>
      <c r="B6405" s="2">
        <v>3.06604242434019</v>
      </c>
    </row>
    <row r="6406" spans="1:2" x14ac:dyDescent="0.25">
      <c r="A6406" s="1">
        <v>42910.791666666664</v>
      </c>
      <c r="B6406" s="2">
        <v>3.0657172632151801</v>
      </c>
    </row>
    <row r="6407" spans="1:2" x14ac:dyDescent="0.25">
      <c r="A6407" s="1">
        <v>42929.458333333336</v>
      </c>
      <c r="B6407" s="2">
        <v>3.06571173371267</v>
      </c>
    </row>
    <row r="6408" spans="1:2" x14ac:dyDescent="0.25">
      <c r="A6408" s="1">
        <v>42964.458333333336</v>
      </c>
      <c r="B6408" s="2">
        <v>3.0656454787570602</v>
      </c>
    </row>
    <row r="6409" spans="1:2" x14ac:dyDescent="0.25">
      <c r="A6409" s="1">
        <v>42709.208333333336</v>
      </c>
      <c r="B6409" s="2">
        <v>3.0653523815402401</v>
      </c>
    </row>
    <row r="6410" spans="1:2" x14ac:dyDescent="0.25">
      <c r="A6410" s="1">
        <v>43065.833333333336</v>
      </c>
      <c r="B6410" s="2">
        <v>3.06527310169011</v>
      </c>
    </row>
    <row r="6411" spans="1:2" x14ac:dyDescent="0.25">
      <c r="A6411" s="1">
        <v>42917.208333333336</v>
      </c>
      <c r="B6411" s="2">
        <v>3.0649742705628098</v>
      </c>
    </row>
    <row r="6412" spans="1:2" x14ac:dyDescent="0.25">
      <c r="A6412" s="1">
        <v>43081.75</v>
      </c>
      <c r="B6412" s="2">
        <v>3.0648828163525899</v>
      </c>
    </row>
    <row r="6413" spans="1:2" x14ac:dyDescent="0.25">
      <c r="A6413" s="1">
        <v>42860.125</v>
      </c>
      <c r="B6413" s="2">
        <v>3.0648151664070902</v>
      </c>
    </row>
    <row r="6414" spans="1:2" x14ac:dyDescent="0.25">
      <c r="A6414" s="1">
        <v>42880.166666666664</v>
      </c>
      <c r="B6414" s="2">
        <v>3.0647558347227699</v>
      </c>
    </row>
    <row r="6415" spans="1:2" x14ac:dyDescent="0.25">
      <c r="A6415" s="1">
        <v>42837.208333333336</v>
      </c>
      <c r="B6415" s="2">
        <v>3.0647099679387799</v>
      </c>
    </row>
    <row r="6416" spans="1:2" x14ac:dyDescent="0.25">
      <c r="A6416" s="1">
        <v>42982.875</v>
      </c>
      <c r="B6416" s="2">
        <v>3.0646922532886101</v>
      </c>
    </row>
    <row r="6417" spans="1:2" x14ac:dyDescent="0.25">
      <c r="A6417" s="1">
        <v>42895.708333333336</v>
      </c>
      <c r="B6417" s="2">
        <v>3.06454960429034</v>
      </c>
    </row>
    <row r="6418" spans="1:2" x14ac:dyDescent="0.25">
      <c r="A6418" s="1">
        <v>42859.666666666664</v>
      </c>
      <c r="B6418" s="2">
        <v>3.0645180970899801</v>
      </c>
    </row>
    <row r="6419" spans="1:2" x14ac:dyDescent="0.25">
      <c r="A6419" s="1">
        <v>43040.458333333336</v>
      </c>
      <c r="B6419" s="2">
        <v>3.06441213843476</v>
      </c>
    </row>
    <row r="6420" spans="1:2" x14ac:dyDescent="0.25">
      <c r="A6420" s="1">
        <v>42921.458333333336</v>
      </c>
      <c r="B6420" s="2">
        <v>3.0643998031578299</v>
      </c>
    </row>
    <row r="6421" spans="1:2" x14ac:dyDescent="0.25">
      <c r="A6421" s="1">
        <v>42875.583333333336</v>
      </c>
      <c r="B6421" s="2">
        <v>3.0643698316255401</v>
      </c>
    </row>
    <row r="6422" spans="1:2" x14ac:dyDescent="0.25">
      <c r="A6422" s="1">
        <v>42905.291666666664</v>
      </c>
      <c r="B6422" s="2">
        <v>3.06424378069064</v>
      </c>
    </row>
    <row r="6423" spans="1:2" x14ac:dyDescent="0.25">
      <c r="A6423" s="1">
        <v>43057.666666666664</v>
      </c>
      <c r="B6423" s="2">
        <v>3.0642211166650699</v>
      </c>
    </row>
    <row r="6424" spans="1:2" x14ac:dyDescent="0.25">
      <c r="A6424" s="1">
        <v>43025.25</v>
      </c>
      <c r="B6424" s="2">
        <v>3.0641852678711401</v>
      </c>
    </row>
    <row r="6425" spans="1:2" x14ac:dyDescent="0.25">
      <c r="A6425" s="1">
        <v>43079.375</v>
      </c>
      <c r="B6425" s="2">
        <v>3.0641741393893298</v>
      </c>
    </row>
    <row r="6426" spans="1:2" x14ac:dyDescent="0.25">
      <c r="A6426" s="1">
        <v>42983.125</v>
      </c>
      <c r="B6426" s="2">
        <v>3.0640895052786599</v>
      </c>
    </row>
    <row r="6427" spans="1:2" x14ac:dyDescent="0.25">
      <c r="A6427" s="1">
        <v>42713.791666666664</v>
      </c>
      <c r="B6427" s="2">
        <v>3.06407850120778</v>
      </c>
    </row>
    <row r="6428" spans="1:2" x14ac:dyDescent="0.25">
      <c r="A6428" s="1">
        <v>43025.208333333336</v>
      </c>
      <c r="B6428" s="2">
        <v>3.0640675164056801</v>
      </c>
    </row>
    <row r="6429" spans="1:2" x14ac:dyDescent="0.25">
      <c r="A6429" s="1">
        <v>42862.166666666664</v>
      </c>
      <c r="B6429" s="2">
        <v>3.0640439554035899</v>
      </c>
    </row>
    <row r="6430" spans="1:2" x14ac:dyDescent="0.25">
      <c r="A6430" s="1">
        <v>42740.333333333336</v>
      </c>
      <c r="B6430" s="2">
        <v>3.0639383988189</v>
      </c>
    </row>
    <row r="6431" spans="1:2" x14ac:dyDescent="0.25">
      <c r="A6431" s="1">
        <v>43022.75</v>
      </c>
      <c r="B6431" s="2">
        <v>3.0638034138966401</v>
      </c>
    </row>
    <row r="6432" spans="1:2" x14ac:dyDescent="0.25">
      <c r="A6432" s="1">
        <v>42882.5</v>
      </c>
      <c r="B6432" s="2">
        <v>3.0637080010073898</v>
      </c>
    </row>
    <row r="6433" spans="1:2" x14ac:dyDescent="0.25">
      <c r="A6433" s="1">
        <v>42743.375</v>
      </c>
      <c r="B6433" s="2">
        <v>3.0636985065612898</v>
      </c>
    </row>
    <row r="6434" spans="1:2" x14ac:dyDescent="0.25">
      <c r="A6434" s="1">
        <v>43078.833333333336</v>
      </c>
      <c r="B6434" s="2">
        <v>3.0634812116002301</v>
      </c>
    </row>
    <row r="6435" spans="1:2" x14ac:dyDescent="0.25">
      <c r="A6435" s="1">
        <v>42911.958333333336</v>
      </c>
      <c r="B6435" s="2">
        <v>3.06328388834861</v>
      </c>
    </row>
    <row r="6436" spans="1:2" x14ac:dyDescent="0.25">
      <c r="A6436" s="1">
        <v>42895.666666666664</v>
      </c>
      <c r="B6436" s="2">
        <v>3.0631800697135398</v>
      </c>
    </row>
    <row r="6437" spans="1:2" x14ac:dyDescent="0.25">
      <c r="A6437" s="1">
        <v>42925.041666666664</v>
      </c>
      <c r="B6437" s="2">
        <v>3.06308560202873</v>
      </c>
    </row>
    <row r="6438" spans="1:2" x14ac:dyDescent="0.25">
      <c r="A6438" s="1">
        <v>42928.875</v>
      </c>
      <c r="B6438" s="2">
        <v>3.0628939343889501</v>
      </c>
    </row>
    <row r="6439" spans="1:2" x14ac:dyDescent="0.25">
      <c r="A6439" s="1">
        <v>42875.125</v>
      </c>
      <c r="B6439" s="2">
        <v>3.0627860788215799</v>
      </c>
    </row>
    <row r="6440" spans="1:2" x14ac:dyDescent="0.25">
      <c r="A6440" s="1">
        <v>42865.416666666664</v>
      </c>
      <c r="B6440" s="2">
        <v>3.0627645023494399</v>
      </c>
    </row>
    <row r="6441" spans="1:2" x14ac:dyDescent="0.25">
      <c r="A6441" s="1">
        <v>43074.166666666664</v>
      </c>
      <c r="B6441" s="2">
        <v>3.0625160167586301</v>
      </c>
    </row>
    <row r="6442" spans="1:2" x14ac:dyDescent="0.25">
      <c r="A6442" s="1">
        <v>42982.75</v>
      </c>
      <c r="B6442" s="2">
        <v>3.06244461275445</v>
      </c>
    </row>
    <row r="6443" spans="1:2" x14ac:dyDescent="0.25">
      <c r="A6443" s="1">
        <v>43058.625</v>
      </c>
      <c r="B6443" s="2">
        <v>3.0623716484393402</v>
      </c>
    </row>
    <row r="6444" spans="1:2" x14ac:dyDescent="0.25">
      <c r="A6444" s="1">
        <v>42705.083333333336</v>
      </c>
      <c r="B6444" s="2">
        <v>3.0622862632872399</v>
      </c>
    </row>
    <row r="6445" spans="1:2" x14ac:dyDescent="0.25">
      <c r="A6445" s="1">
        <v>42744.916666666664</v>
      </c>
      <c r="B6445" s="2">
        <v>3.06220634562154</v>
      </c>
    </row>
    <row r="6446" spans="1:2" x14ac:dyDescent="0.25">
      <c r="A6446" s="1">
        <v>43077.75</v>
      </c>
      <c r="B6446" s="2">
        <v>3.0621827025994701</v>
      </c>
    </row>
    <row r="6447" spans="1:2" x14ac:dyDescent="0.25">
      <c r="A6447" s="1">
        <v>42936.166666666664</v>
      </c>
      <c r="B6447" s="2">
        <v>3.0621380306014698</v>
      </c>
    </row>
    <row r="6448" spans="1:2" x14ac:dyDescent="0.25">
      <c r="A6448" s="1">
        <v>43045.541666666664</v>
      </c>
      <c r="B6448" s="2">
        <v>3.0620735323902402</v>
      </c>
    </row>
    <row r="6449" spans="1:2" x14ac:dyDescent="0.25">
      <c r="A6449" s="1">
        <v>43079.333333333336</v>
      </c>
      <c r="B6449" s="2">
        <v>3.0619296046189799</v>
      </c>
    </row>
    <row r="6450" spans="1:2" x14ac:dyDescent="0.25">
      <c r="A6450" s="1">
        <v>42867.541666666664</v>
      </c>
      <c r="B6450" s="2">
        <v>3.0618511758340499</v>
      </c>
    </row>
    <row r="6451" spans="1:2" x14ac:dyDescent="0.25">
      <c r="A6451" s="1">
        <v>42982.666666666664</v>
      </c>
      <c r="B6451" s="2">
        <v>3.0618497593886498</v>
      </c>
    </row>
    <row r="6452" spans="1:2" x14ac:dyDescent="0.25">
      <c r="A6452" s="1">
        <v>42930.208333333336</v>
      </c>
      <c r="B6452" s="2">
        <v>3.06176144894224</v>
      </c>
    </row>
    <row r="6453" spans="1:2" x14ac:dyDescent="0.25">
      <c r="A6453" s="1">
        <v>42740.416666666664</v>
      </c>
      <c r="B6453" s="2">
        <v>3.0616916486746</v>
      </c>
    </row>
    <row r="6454" spans="1:2" x14ac:dyDescent="0.25">
      <c r="A6454" s="1">
        <v>42946.208333333336</v>
      </c>
      <c r="B6454" s="2">
        <v>3.0616854203874002</v>
      </c>
    </row>
    <row r="6455" spans="1:2" x14ac:dyDescent="0.25">
      <c r="A6455" s="1">
        <v>42978.125</v>
      </c>
      <c r="B6455" s="2">
        <v>3.0616043278704401</v>
      </c>
    </row>
    <row r="6456" spans="1:2" x14ac:dyDescent="0.25">
      <c r="A6456" s="1">
        <v>42982.5</v>
      </c>
      <c r="B6456" s="2">
        <v>3.0615754150347501</v>
      </c>
    </row>
    <row r="6457" spans="1:2" x14ac:dyDescent="0.25">
      <c r="A6457" s="1">
        <v>42760.708333333336</v>
      </c>
      <c r="B6457" s="2">
        <v>3.0615373251528801</v>
      </c>
    </row>
    <row r="6458" spans="1:2" x14ac:dyDescent="0.25">
      <c r="A6458" s="1">
        <v>42720.458333333336</v>
      </c>
      <c r="B6458" s="2">
        <v>3.0615175443454001</v>
      </c>
    </row>
    <row r="6459" spans="1:2" x14ac:dyDescent="0.25">
      <c r="A6459" s="1">
        <v>42928.708333333336</v>
      </c>
      <c r="B6459" s="2">
        <v>3.0613304441398199</v>
      </c>
    </row>
    <row r="6460" spans="1:2" x14ac:dyDescent="0.25">
      <c r="A6460" s="1">
        <v>42807.5</v>
      </c>
      <c r="B6460" s="2">
        <v>3.0612061498923899</v>
      </c>
    </row>
    <row r="6461" spans="1:2" x14ac:dyDescent="0.25">
      <c r="A6461" s="1">
        <v>43045.166666666664</v>
      </c>
      <c r="B6461" s="2">
        <v>3.06120114025846</v>
      </c>
    </row>
    <row r="6462" spans="1:2" x14ac:dyDescent="0.25">
      <c r="A6462" s="1">
        <v>42786.208333333336</v>
      </c>
      <c r="B6462" s="2">
        <v>3.0611525376068101</v>
      </c>
    </row>
    <row r="6463" spans="1:2" x14ac:dyDescent="0.25">
      <c r="A6463" s="1">
        <v>42982.541666666664</v>
      </c>
      <c r="B6463" s="2">
        <v>3.0610984872728499</v>
      </c>
    </row>
    <row r="6464" spans="1:2" x14ac:dyDescent="0.25">
      <c r="A6464" s="1">
        <v>42849.083333333336</v>
      </c>
      <c r="B6464" s="2">
        <v>3.0609988704975</v>
      </c>
    </row>
    <row r="6465" spans="1:2" x14ac:dyDescent="0.25">
      <c r="A6465" s="1">
        <v>42897.375</v>
      </c>
      <c r="B6465" s="2">
        <v>3.0609805104312602</v>
      </c>
    </row>
    <row r="6466" spans="1:2" x14ac:dyDescent="0.25">
      <c r="A6466" s="1">
        <v>42921.416666666664</v>
      </c>
      <c r="B6466" s="2">
        <v>3.06095151503943</v>
      </c>
    </row>
    <row r="6467" spans="1:2" x14ac:dyDescent="0.25">
      <c r="A6467" s="1">
        <v>42982.625</v>
      </c>
      <c r="B6467" s="2">
        <v>3.0604497588283399</v>
      </c>
    </row>
    <row r="6468" spans="1:2" x14ac:dyDescent="0.25">
      <c r="A6468" s="1">
        <v>42766.583333333336</v>
      </c>
      <c r="B6468" s="2">
        <v>3.0604199807434398</v>
      </c>
    </row>
    <row r="6469" spans="1:2" x14ac:dyDescent="0.25">
      <c r="A6469" s="1">
        <v>43041.833333333336</v>
      </c>
      <c r="B6469" s="2">
        <v>3.0602629061315101</v>
      </c>
    </row>
    <row r="6470" spans="1:2" x14ac:dyDescent="0.25">
      <c r="A6470" s="1">
        <v>42951.458333333336</v>
      </c>
      <c r="B6470" s="2">
        <v>3.06001401438155</v>
      </c>
    </row>
    <row r="6471" spans="1:2" x14ac:dyDescent="0.25">
      <c r="A6471" s="1">
        <v>42874.166666666664</v>
      </c>
      <c r="B6471" s="2">
        <v>3.0599520300227998</v>
      </c>
    </row>
    <row r="6472" spans="1:2" x14ac:dyDescent="0.25">
      <c r="A6472" s="1">
        <v>42980.375</v>
      </c>
      <c r="B6472" s="2">
        <v>3.0599341925361001</v>
      </c>
    </row>
    <row r="6473" spans="1:2" x14ac:dyDescent="0.25">
      <c r="A6473" s="1">
        <v>42980.25</v>
      </c>
      <c r="B6473" s="2">
        <v>3.0597928143202999</v>
      </c>
    </row>
    <row r="6474" spans="1:2" x14ac:dyDescent="0.25">
      <c r="A6474" s="1">
        <v>43079.166666666664</v>
      </c>
      <c r="B6474" s="2">
        <v>3.0597594242428898</v>
      </c>
    </row>
    <row r="6475" spans="1:2" x14ac:dyDescent="0.25">
      <c r="A6475" s="1">
        <v>43081.916666666664</v>
      </c>
      <c r="B6475" s="2">
        <v>3.0596349136854899</v>
      </c>
    </row>
    <row r="6476" spans="1:2" x14ac:dyDescent="0.25">
      <c r="A6476" s="1">
        <v>42982.833333333336</v>
      </c>
      <c r="B6476" s="2">
        <v>3.0594344133708602</v>
      </c>
    </row>
    <row r="6477" spans="1:2" x14ac:dyDescent="0.25">
      <c r="A6477" s="1">
        <v>42982.583333333336</v>
      </c>
      <c r="B6477" s="2">
        <v>3.0593061156150601</v>
      </c>
    </row>
    <row r="6478" spans="1:2" x14ac:dyDescent="0.25">
      <c r="A6478" s="1">
        <v>42870.666666666664</v>
      </c>
      <c r="B6478" s="2">
        <v>3.0591057115631002</v>
      </c>
    </row>
    <row r="6479" spans="1:2" x14ac:dyDescent="0.25">
      <c r="A6479" s="1">
        <v>42919.583333333336</v>
      </c>
      <c r="B6479" s="2">
        <v>3.0590349927116298</v>
      </c>
    </row>
    <row r="6480" spans="1:2" x14ac:dyDescent="0.25">
      <c r="A6480" s="1">
        <v>42860.083333333336</v>
      </c>
      <c r="B6480" s="2">
        <v>3.0590319656989098</v>
      </c>
    </row>
    <row r="6481" spans="1:2" x14ac:dyDescent="0.25">
      <c r="A6481" s="1">
        <v>42723.666666666664</v>
      </c>
      <c r="B6481" s="2">
        <v>3.0589622915367598</v>
      </c>
    </row>
    <row r="6482" spans="1:2" x14ac:dyDescent="0.25">
      <c r="A6482" s="1">
        <v>42929</v>
      </c>
      <c r="B6482" s="2">
        <v>3.05879914607995</v>
      </c>
    </row>
    <row r="6483" spans="1:2" x14ac:dyDescent="0.25">
      <c r="A6483" s="1">
        <v>42936.208333333336</v>
      </c>
      <c r="B6483" s="2">
        <v>3.05877151659331</v>
      </c>
    </row>
    <row r="6484" spans="1:2" x14ac:dyDescent="0.25">
      <c r="A6484" s="1">
        <v>42786.166666666664</v>
      </c>
      <c r="B6484" s="2">
        <v>3.0587392067383199</v>
      </c>
    </row>
    <row r="6485" spans="1:2" x14ac:dyDescent="0.25">
      <c r="A6485" s="1">
        <v>42760.791666666664</v>
      </c>
      <c r="B6485" s="2">
        <v>3.0587071604513598</v>
      </c>
    </row>
    <row r="6486" spans="1:2" x14ac:dyDescent="0.25">
      <c r="A6486" s="1">
        <v>43079.208333333336</v>
      </c>
      <c r="B6486" s="2">
        <v>3.0587064167256202</v>
      </c>
    </row>
    <row r="6487" spans="1:2" x14ac:dyDescent="0.25">
      <c r="A6487" s="1">
        <v>42875.041666666664</v>
      </c>
      <c r="B6487" s="2">
        <v>3.0586664652990998</v>
      </c>
    </row>
    <row r="6488" spans="1:2" x14ac:dyDescent="0.25">
      <c r="A6488" s="1">
        <v>42978.541666666664</v>
      </c>
      <c r="B6488" s="2">
        <v>3.0586342788995502</v>
      </c>
    </row>
    <row r="6489" spans="1:2" x14ac:dyDescent="0.25">
      <c r="A6489" s="1">
        <v>42951</v>
      </c>
      <c r="B6489" s="2">
        <v>3.05829934662989</v>
      </c>
    </row>
    <row r="6490" spans="1:2" x14ac:dyDescent="0.25">
      <c r="A6490" s="1">
        <v>42928.666666666664</v>
      </c>
      <c r="B6490" s="2">
        <v>3.0582928923477701</v>
      </c>
    </row>
    <row r="6491" spans="1:2" x14ac:dyDescent="0.25">
      <c r="A6491" s="1">
        <v>42859.708333333336</v>
      </c>
      <c r="B6491" s="2">
        <v>3.0582285288879101</v>
      </c>
    </row>
    <row r="6492" spans="1:2" x14ac:dyDescent="0.25">
      <c r="A6492" s="1">
        <v>42747.416666666664</v>
      </c>
      <c r="B6492" s="2">
        <v>3.0581865009145002</v>
      </c>
    </row>
    <row r="6493" spans="1:2" x14ac:dyDescent="0.25">
      <c r="A6493" s="1">
        <v>42980.541666666664</v>
      </c>
      <c r="B6493" s="2">
        <v>3.0581636524820501</v>
      </c>
    </row>
    <row r="6494" spans="1:2" x14ac:dyDescent="0.25">
      <c r="A6494" s="1">
        <v>42928.958333333336</v>
      </c>
      <c r="B6494" s="2">
        <v>3.0579845863493502</v>
      </c>
    </row>
    <row r="6495" spans="1:2" x14ac:dyDescent="0.25">
      <c r="A6495" s="1">
        <v>42891.75</v>
      </c>
      <c r="B6495" s="2">
        <v>3.0579129484583798</v>
      </c>
    </row>
    <row r="6496" spans="1:2" x14ac:dyDescent="0.25">
      <c r="A6496" s="1">
        <v>43053.166666666664</v>
      </c>
      <c r="B6496" s="2">
        <v>3.0577651209452301</v>
      </c>
    </row>
    <row r="6497" spans="1:2" x14ac:dyDescent="0.25">
      <c r="A6497" s="1">
        <v>42982.333333333336</v>
      </c>
      <c r="B6497" s="2">
        <v>3.0577400953357898</v>
      </c>
    </row>
    <row r="6498" spans="1:2" x14ac:dyDescent="0.25">
      <c r="A6498" s="1">
        <v>42980.416666666664</v>
      </c>
      <c r="B6498" s="2">
        <v>3.0577093457651698</v>
      </c>
    </row>
    <row r="6499" spans="1:2" x14ac:dyDescent="0.25">
      <c r="A6499" s="1">
        <v>43074.208333333336</v>
      </c>
      <c r="B6499" s="2">
        <v>3.0576694399885902</v>
      </c>
    </row>
    <row r="6500" spans="1:2" x14ac:dyDescent="0.25">
      <c r="A6500" s="1">
        <v>43045.208333333336</v>
      </c>
      <c r="B6500" s="2">
        <v>3.0576509307782902</v>
      </c>
    </row>
    <row r="6501" spans="1:2" x14ac:dyDescent="0.25">
      <c r="A6501" s="1">
        <v>43052.583333333336</v>
      </c>
      <c r="B6501" s="2">
        <v>3.0575503911792001</v>
      </c>
    </row>
    <row r="6502" spans="1:2" x14ac:dyDescent="0.25">
      <c r="A6502" s="1">
        <v>43075.25</v>
      </c>
      <c r="B6502" s="2">
        <v>3.0574994644092999</v>
      </c>
    </row>
    <row r="6503" spans="1:2" x14ac:dyDescent="0.25">
      <c r="A6503" s="1">
        <v>42709.166666666664</v>
      </c>
      <c r="B6503" s="2">
        <v>3.0573660186516198</v>
      </c>
    </row>
    <row r="6504" spans="1:2" x14ac:dyDescent="0.25">
      <c r="A6504" s="1">
        <v>42744.75</v>
      </c>
      <c r="B6504" s="2">
        <v>3.0572657330080699</v>
      </c>
    </row>
    <row r="6505" spans="1:2" x14ac:dyDescent="0.25">
      <c r="A6505" s="1">
        <v>42879.291666666664</v>
      </c>
      <c r="B6505" s="2">
        <v>3.0572144750854502</v>
      </c>
    </row>
    <row r="6506" spans="1:2" x14ac:dyDescent="0.25">
      <c r="A6506" s="1">
        <v>42845.541666666664</v>
      </c>
      <c r="B6506" s="2">
        <v>3.0571991080621901</v>
      </c>
    </row>
    <row r="6507" spans="1:2" x14ac:dyDescent="0.25">
      <c r="A6507" s="1">
        <v>42928.625</v>
      </c>
      <c r="B6507" s="2">
        <v>3.0571740180182001</v>
      </c>
    </row>
    <row r="6508" spans="1:2" x14ac:dyDescent="0.25">
      <c r="A6508" s="1">
        <v>42875.083333333336</v>
      </c>
      <c r="B6508" s="2">
        <v>3.05717199148279</v>
      </c>
    </row>
    <row r="6509" spans="1:2" x14ac:dyDescent="0.25">
      <c r="A6509" s="1">
        <v>42969.125</v>
      </c>
      <c r="B6509" s="2">
        <v>3.0570066555430402</v>
      </c>
    </row>
    <row r="6510" spans="1:2" x14ac:dyDescent="0.25">
      <c r="A6510" s="1">
        <v>42834.166666666664</v>
      </c>
      <c r="B6510" s="2">
        <v>3.0570036702050598</v>
      </c>
    </row>
    <row r="6511" spans="1:2" x14ac:dyDescent="0.25">
      <c r="A6511" s="1">
        <v>42837.5</v>
      </c>
      <c r="B6511" s="2">
        <v>3.05692249413765</v>
      </c>
    </row>
    <row r="6512" spans="1:2" x14ac:dyDescent="0.25">
      <c r="A6512" s="1">
        <v>42915.958333333336</v>
      </c>
      <c r="B6512" s="2">
        <v>3.05686092015489</v>
      </c>
    </row>
    <row r="6513" spans="1:2" x14ac:dyDescent="0.25">
      <c r="A6513" s="1">
        <v>42921.375</v>
      </c>
      <c r="B6513" s="2">
        <v>3.0564552540285002</v>
      </c>
    </row>
    <row r="6514" spans="1:2" x14ac:dyDescent="0.25">
      <c r="A6514" s="1">
        <v>43079.25</v>
      </c>
      <c r="B6514" s="2">
        <v>3.05631299706392</v>
      </c>
    </row>
    <row r="6515" spans="1:2" x14ac:dyDescent="0.25">
      <c r="A6515" s="1">
        <v>42925.875</v>
      </c>
      <c r="B6515" s="2">
        <v>3.0561657902450601</v>
      </c>
    </row>
    <row r="6516" spans="1:2" x14ac:dyDescent="0.25">
      <c r="A6516" s="1">
        <v>43079.125</v>
      </c>
      <c r="B6516" s="2">
        <v>3.0561056148980299</v>
      </c>
    </row>
    <row r="6517" spans="1:2" x14ac:dyDescent="0.25">
      <c r="A6517" s="1">
        <v>42970.541666666664</v>
      </c>
      <c r="B6517" s="2">
        <v>3.0560789191759801</v>
      </c>
    </row>
    <row r="6518" spans="1:2" x14ac:dyDescent="0.25">
      <c r="A6518" s="1">
        <v>42739.416666666664</v>
      </c>
      <c r="B6518" s="2">
        <v>3.0560668811506599</v>
      </c>
    </row>
    <row r="6519" spans="1:2" x14ac:dyDescent="0.25">
      <c r="A6519" s="1">
        <v>42933.125</v>
      </c>
      <c r="B6519" s="2">
        <v>3.0560415838805399</v>
      </c>
    </row>
    <row r="6520" spans="1:2" x14ac:dyDescent="0.25">
      <c r="A6520" s="1">
        <v>42949.041666666664</v>
      </c>
      <c r="B6520" s="2">
        <v>3.0558598416598199</v>
      </c>
    </row>
    <row r="6521" spans="1:2" x14ac:dyDescent="0.25">
      <c r="A6521" s="1">
        <v>43030.333333333336</v>
      </c>
      <c r="B6521" s="2">
        <v>3.0556424497491999</v>
      </c>
    </row>
    <row r="6522" spans="1:2" x14ac:dyDescent="0.25">
      <c r="A6522" s="1">
        <v>42944.375</v>
      </c>
      <c r="B6522" s="2">
        <v>3.0556389642689701</v>
      </c>
    </row>
    <row r="6523" spans="1:2" x14ac:dyDescent="0.25">
      <c r="A6523" s="1">
        <v>43041</v>
      </c>
      <c r="B6523" s="2">
        <v>3.0555622738781998</v>
      </c>
    </row>
    <row r="6524" spans="1:2" x14ac:dyDescent="0.25">
      <c r="A6524" s="1">
        <v>42928.541666666664</v>
      </c>
      <c r="B6524" s="2">
        <v>3.0554377501215502</v>
      </c>
    </row>
    <row r="6525" spans="1:2" x14ac:dyDescent="0.25">
      <c r="A6525" s="1">
        <v>43078.958333333336</v>
      </c>
      <c r="B6525" s="2">
        <v>3.0553723108618098</v>
      </c>
    </row>
    <row r="6526" spans="1:2" x14ac:dyDescent="0.25">
      <c r="A6526" s="1">
        <v>43075.375</v>
      </c>
      <c r="B6526" s="2">
        <v>3.0553063096104598</v>
      </c>
    </row>
    <row r="6527" spans="1:2" x14ac:dyDescent="0.25">
      <c r="A6527" s="1">
        <v>42869.125</v>
      </c>
      <c r="B6527" s="2">
        <v>3.0552707520159501</v>
      </c>
    </row>
    <row r="6528" spans="1:2" x14ac:dyDescent="0.25">
      <c r="A6528" s="1">
        <v>42982.25</v>
      </c>
      <c r="B6528" s="2">
        <v>3.0551757441343601</v>
      </c>
    </row>
    <row r="6529" spans="1:2" x14ac:dyDescent="0.25">
      <c r="A6529" s="1">
        <v>43078.916666666664</v>
      </c>
      <c r="B6529" s="2">
        <v>3.0550338336207101</v>
      </c>
    </row>
    <row r="6530" spans="1:2" x14ac:dyDescent="0.25">
      <c r="A6530" s="1">
        <v>43045.458333333336</v>
      </c>
      <c r="B6530" s="2">
        <v>3.05484633588445</v>
      </c>
    </row>
    <row r="6531" spans="1:2" x14ac:dyDescent="0.25">
      <c r="A6531" s="1">
        <v>42982.291666666664</v>
      </c>
      <c r="B6531" s="2">
        <v>3.0548304507469699</v>
      </c>
    </row>
    <row r="6532" spans="1:2" x14ac:dyDescent="0.25">
      <c r="A6532" s="1">
        <v>42907.083333333336</v>
      </c>
      <c r="B6532" s="2">
        <v>3.0545018190783</v>
      </c>
    </row>
    <row r="6533" spans="1:2" x14ac:dyDescent="0.25">
      <c r="A6533" s="1">
        <v>43079.041666666664</v>
      </c>
      <c r="B6533" s="2">
        <v>3.0544721259758099</v>
      </c>
    </row>
    <row r="6534" spans="1:2" x14ac:dyDescent="0.25">
      <c r="A6534" s="1">
        <v>43074.5</v>
      </c>
      <c r="B6534" s="2">
        <v>3.0543453507652001</v>
      </c>
    </row>
    <row r="6535" spans="1:2" x14ac:dyDescent="0.25">
      <c r="A6535" s="1">
        <v>42906.75</v>
      </c>
      <c r="B6535" s="2">
        <v>3.05434066024117</v>
      </c>
    </row>
    <row r="6536" spans="1:2" x14ac:dyDescent="0.25">
      <c r="A6536" s="1">
        <v>43011.041666666664</v>
      </c>
      <c r="B6536" s="2">
        <v>3.0542635998590502</v>
      </c>
    </row>
    <row r="6537" spans="1:2" x14ac:dyDescent="0.25">
      <c r="A6537" s="1">
        <v>43016.041666666664</v>
      </c>
      <c r="B6537" s="2">
        <v>3.0541590955253999</v>
      </c>
    </row>
    <row r="6538" spans="1:2" x14ac:dyDescent="0.25">
      <c r="A6538" s="1">
        <v>42902.625</v>
      </c>
      <c r="B6538" s="2">
        <v>3.0541115135347701</v>
      </c>
    </row>
    <row r="6539" spans="1:2" x14ac:dyDescent="0.25">
      <c r="A6539" s="1">
        <v>42928.583333333336</v>
      </c>
      <c r="B6539" s="2">
        <v>3.0540953569544702</v>
      </c>
    </row>
    <row r="6540" spans="1:2" x14ac:dyDescent="0.25">
      <c r="A6540" s="1">
        <v>42920.125</v>
      </c>
      <c r="B6540" s="2">
        <v>3.05402743402143</v>
      </c>
    </row>
    <row r="6541" spans="1:2" x14ac:dyDescent="0.25">
      <c r="A6541" s="1">
        <v>42865.458333333336</v>
      </c>
      <c r="B6541" s="2">
        <v>3.0538774821258698</v>
      </c>
    </row>
    <row r="6542" spans="1:2" x14ac:dyDescent="0.25">
      <c r="A6542" s="1">
        <v>43074.458333333336</v>
      </c>
      <c r="B6542" s="2">
        <v>3.05381301045675</v>
      </c>
    </row>
    <row r="6543" spans="1:2" x14ac:dyDescent="0.25">
      <c r="A6543" s="1">
        <v>42973</v>
      </c>
      <c r="B6543" s="2">
        <v>3.0537566393198401</v>
      </c>
    </row>
    <row r="6544" spans="1:2" x14ac:dyDescent="0.25">
      <c r="A6544" s="1">
        <v>42867.958333333336</v>
      </c>
      <c r="B6544" s="2">
        <v>3.05365100342694</v>
      </c>
    </row>
    <row r="6545" spans="1:2" x14ac:dyDescent="0.25">
      <c r="A6545" s="1">
        <v>42980.291666666664</v>
      </c>
      <c r="B6545" s="2">
        <v>3.0535674902848302</v>
      </c>
    </row>
    <row r="6546" spans="1:2" x14ac:dyDescent="0.25">
      <c r="A6546" s="1">
        <v>42719.25</v>
      </c>
      <c r="B6546" s="2">
        <v>3.0533099100021399</v>
      </c>
    </row>
    <row r="6547" spans="1:2" x14ac:dyDescent="0.25">
      <c r="A6547" s="1">
        <v>43058.083333333336</v>
      </c>
      <c r="B6547" s="2">
        <v>3.0532056832128198</v>
      </c>
    </row>
    <row r="6548" spans="1:2" x14ac:dyDescent="0.25">
      <c r="A6548" s="1">
        <v>42948.583333333336</v>
      </c>
      <c r="B6548" s="2">
        <v>3.05317351130229</v>
      </c>
    </row>
    <row r="6549" spans="1:2" x14ac:dyDescent="0.25">
      <c r="A6549" s="1">
        <v>43077.833333333336</v>
      </c>
      <c r="B6549" s="2">
        <v>3.0530692568717601</v>
      </c>
    </row>
    <row r="6550" spans="1:2" x14ac:dyDescent="0.25">
      <c r="A6550" s="1">
        <v>42760.75</v>
      </c>
      <c r="B6550" s="2">
        <v>3.05301531134036</v>
      </c>
    </row>
    <row r="6551" spans="1:2" x14ac:dyDescent="0.25">
      <c r="A6551" s="1">
        <v>43074.375</v>
      </c>
      <c r="B6551" s="2">
        <v>3.05285988556468</v>
      </c>
    </row>
    <row r="6552" spans="1:2" x14ac:dyDescent="0.25">
      <c r="A6552" s="1">
        <v>43079</v>
      </c>
      <c r="B6552" s="2">
        <v>3.0528429271603699</v>
      </c>
    </row>
    <row r="6553" spans="1:2" x14ac:dyDescent="0.25">
      <c r="A6553" s="1">
        <v>42707.875</v>
      </c>
      <c r="B6553" s="2">
        <v>3.0527216930091901</v>
      </c>
    </row>
    <row r="6554" spans="1:2" x14ac:dyDescent="0.25">
      <c r="A6554" s="1">
        <v>42949.625</v>
      </c>
      <c r="B6554" s="2">
        <v>3.0526822943410798</v>
      </c>
    </row>
    <row r="6555" spans="1:2" x14ac:dyDescent="0.25">
      <c r="A6555" s="1">
        <v>43022.708333333336</v>
      </c>
      <c r="B6555" s="2">
        <v>3.05258367504043</v>
      </c>
    </row>
    <row r="6556" spans="1:2" x14ac:dyDescent="0.25">
      <c r="A6556" s="1">
        <v>42860.166666666664</v>
      </c>
      <c r="B6556" s="2">
        <v>3.0525783319104498</v>
      </c>
    </row>
    <row r="6557" spans="1:2" x14ac:dyDescent="0.25">
      <c r="A6557" s="1">
        <v>42874.708333333336</v>
      </c>
      <c r="B6557" s="2">
        <v>3.0522011644056799</v>
      </c>
    </row>
    <row r="6558" spans="1:2" x14ac:dyDescent="0.25">
      <c r="A6558" s="1">
        <v>42917.166666666664</v>
      </c>
      <c r="B6558" s="2">
        <v>3.0521907508474899</v>
      </c>
    </row>
    <row r="6559" spans="1:2" x14ac:dyDescent="0.25">
      <c r="A6559" s="1">
        <v>43016.083333333336</v>
      </c>
      <c r="B6559" s="2">
        <v>3.0521817523120802</v>
      </c>
    </row>
    <row r="6560" spans="1:2" x14ac:dyDescent="0.25">
      <c r="A6560" s="1">
        <v>42893.125</v>
      </c>
      <c r="B6560" s="2">
        <v>3.0521546342615902</v>
      </c>
    </row>
    <row r="6561" spans="1:2" x14ac:dyDescent="0.25">
      <c r="A6561" s="1">
        <v>42929.041666666664</v>
      </c>
      <c r="B6561" s="2">
        <v>3.0521402083592801</v>
      </c>
    </row>
    <row r="6562" spans="1:2" x14ac:dyDescent="0.25">
      <c r="A6562" s="1">
        <v>42982.458333333336</v>
      </c>
      <c r="B6562" s="2">
        <v>3.0521091564259502</v>
      </c>
    </row>
    <row r="6563" spans="1:2" x14ac:dyDescent="0.25">
      <c r="A6563" s="1">
        <v>42871.125</v>
      </c>
      <c r="B6563" s="2">
        <v>3.0519297856923502</v>
      </c>
    </row>
    <row r="6564" spans="1:2" x14ac:dyDescent="0.25">
      <c r="A6564" s="1">
        <v>42725.916666666664</v>
      </c>
      <c r="B6564" s="2">
        <v>3.0518579220226099</v>
      </c>
    </row>
    <row r="6565" spans="1:2" x14ac:dyDescent="0.25">
      <c r="A6565" s="1">
        <v>42885.875</v>
      </c>
      <c r="B6565" s="2">
        <v>3.0517810287937701</v>
      </c>
    </row>
    <row r="6566" spans="1:2" x14ac:dyDescent="0.25">
      <c r="A6566" s="1">
        <v>42982.166666666664</v>
      </c>
      <c r="B6566" s="2">
        <v>3.0517638924176702</v>
      </c>
    </row>
    <row r="6567" spans="1:2" x14ac:dyDescent="0.25">
      <c r="A6567" s="1">
        <v>42980.5</v>
      </c>
      <c r="B6567" s="2">
        <v>3.0516486142290198</v>
      </c>
    </row>
    <row r="6568" spans="1:2" x14ac:dyDescent="0.25">
      <c r="A6568" s="1">
        <v>42679.333333333336</v>
      </c>
      <c r="B6568" s="2">
        <v>3.05162635206533</v>
      </c>
    </row>
    <row r="6569" spans="1:2" x14ac:dyDescent="0.25">
      <c r="A6569" s="1">
        <v>42926.958333333336</v>
      </c>
      <c r="B6569" s="2">
        <v>3.05162530351706</v>
      </c>
    </row>
    <row r="6570" spans="1:2" x14ac:dyDescent="0.25">
      <c r="A6570" s="1">
        <v>42882.458333333336</v>
      </c>
      <c r="B6570" s="2">
        <v>3.0515546171099301</v>
      </c>
    </row>
    <row r="6571" spans="1:2" x14ac:dyDescent="0.25">
      <c r="A6571" s="1">
        <v>42982.375</v>
      </c>
      <c r="B6571" s="2">
        <v>3.0515283307079102</v>
      </c>
    </row>
    <row r="6572" spans="1:2" x14ac:dyDescent="0.25">
      <c r="A6572" s="1">
        <v>43045.25</v>
      </c>
      <c r="B6572" s="2">
        <v>3.0513894551475298</v>
      </c>
    </row>
    <row r="6573" spans="1:2" x14ac:dyDescent="0.25">
      <c r="A6573" s="1">
        <v>43061.916666666664</v>
      </c>
      <c r="B6573" s="2">
        <v>3.0513384933703098</v>
      </c>
    </row>
    <row r="6574" spans="1:2" x14ac:dyDescent="0.25">
      <c r="A6574" s="1">
        <v>42719.583333333336</v>
      </c>
      <c r="B6574" s="2">
        <v>3.0512973811903801</v>
      </c>
    </row>
    <row r="6575" spans="1:2" x14ac:dyDescent="0.25">
      <c r="A6575" s="1">
        <v>42859.625</v>
      </c>
      <c r="B6575" s="2">
        <v>3.05098468362065</v>
      </c>
    </row>
    <row r="6576" spans="1:2" x14ac:dyDescent="0.25">
      <c r="A6576" s="1">
        <v>42895.583333333336</v>
      </c>
      <c r="B6576" s="2">
        <v>3.0509602310128101</v>
      </c>
    </row>
    <row r="6577" spans="1:2" x14ac:dyDescent="0.25">
      <c r="A6577" s="1">
        <v>42919.083333333336</v>
      </c>
      <c r="B6577" s="2">
        <v>3.0509099195914402</v>
      </c>
    </row>
    <row r="6578" spans="1:2" x14ac:dyDescent="0.25">
      <c r="A6578" s="1">
        <v>42713.958333333336</v>
      </c>
      <c r="B6578" s="2">
        <v>3.0506921441958799</v>
      </c>
    </row>
    <row r="6579" spans="1:2" x14ac:dyDescent="0.25">
      <c r="A6579" s="1">
        <v>42720.083333333336</v>
      </c>
      <c r="B6579" s="2">
        <v>3.0505447694934702</v>
      </c>
    </row>
    <row r="6580" spans="1:2" x14ac:dyDescent="0.25">
      <c r="A6580" s="1">
        <v>42867.583333333336</v>
      </c>
      <c r="B6580" s="2">
        <v>3.0505412038137498</v>
      </c>
    </row>
    <row r="6581" spans="1:2" x14ac:dyDescent="0.25">
      <c r="A6581" s="1">
        <v>42981.833333333336</v>
      </c>
      <c r="B6581" s="2">
        <v>3.0505315941276501</v>
      </c>
    </row>
    <row r="6582" spans="1:2" x14ac:dyDescent="0.25">
      <c r="A6582" s="1">
        <v>42679.291666666664</v>
      </c>
      <c r="B6582" s="2">
        <v>3.0504850207122201</v>
      </c>
    </row>
    <row r="6583" spans="1:2" x14ac:dyDescent="0.25">
      <c r="A6583" s="1">
        <v>42980.458333333336</v>
      </c>
      <c r="B6583" s="2">
        <v>3.0504406663118901</v>
      </c>
    </row>
    <row r="6584" spans="1:2" x14ac:dyDescent="0.25">
      <c r="A6584" s="1">
        <v>42981.958333333336</v>
      </c>
      <c r="B6584" s="2">
        <v>3.0504152880377799</v>
      </c>
    </row>
    <row r="6585" spans="1:2" x14ac:dyDescent="0.25">
      <c r="A6585" s="1">
        <v>42895.875</v>
      </c>
      <c r="B6585" s="2">
        <v>3.0504037955545198</v>
      </c>
    </row>
    <row r="6586" spans="1:2" x14ac:dyDescent="0.25">
      <c r="A6586" s="1">
        <v>42684.791666666664</v>
      </c>
      <c r="B6586" s="2">
        <v>3.0501932405458199</v>
      </c>
    </row>
    <row r="6587" spans="1:2" x14ac:dyDescent="0.25">
      <c r="A6587" s="1">
        <v>42923.625</v>
      </c>
      <c r="B6587" s="2">
        <v>3.0500527550038101</v>
      </c>
    </row>
    <row r="6588" spans="1:2" x14ac:dyDescent="0.25">
      <c r="A6588" s="1">
        <v>42895.458333333336</v>
      </c>
      <c r="B6588" s="2">
        <v>3.0499926294315198</v>
      </c>
    </row>
    <row r="6589" spans="1:2" x14ac:dyDescent="0.25">
      <c r="A6589" s="1">
        <v>42679.375</v>
      </c>
      <c r="B6589" s="2">
        <v>3.04987903503147</v>
      </c>
    </row>
    <row r="6590" spans="1:2" x14ac:dyDescent="0.25">
      <c r="A6590" s="1">
        <v>42936.125</v>
      </c>
      <c r="B6590" s="2">
        <v>3.0497997528768401</v>
      </c>
    </row>
    <row r="6591" spans="1:2" x14ac:dyDescent="0.25">
      <c r="A6591" s="1">
        <v>42930.416666666664</v>
      </c>
      <c r="B6591" s="2">
        <v>3.0496071483820302</v>
      </c>
    </row>
    <row r="6592" spans="1:2" x14ac:dyDescent="0.25">
      <c r="A6592" s="1">
        <v>43075.208333333336</v>
      </c>
      <c r="B6592" s="2">
        <v>3.0495853014624599</v>
      </c>
    </row>
    <row r="6593" spans="1:2" x14ac:dyDescent="0.25">
      <c r="A6593" s="1">
        <v>43077.791666666664</v>
      </c>
      <c r="B6593" s="2">
        <v>3.0495831427690598</v>
      </c>
    </row>
    <row r="6594" spans="1:2" x14ac:dyDescent="0.25">
      <c r="A6594" s="1">
        <v>42921.25</v>
      </c>
      <c r="B6594" s="2">
        <v>3.0495706448229898</v>
      </c>
    </row>
    <row r="6595" spans="1:2" x14ac:dyDescent="0.25">
      <c r="A6595" s="1">
        <v>42691.875</v>
      </c>
      <c r="B6595" s="2">
        <v>3.04951137781421</v>
      </c>
    </row>
    <row r="6596" spans="1:2" x14ac:dyDescent="0.25">
      <c r="A6596" s="1">
        <v>42889.583333333336</v>
      </c>
      <c r="B6596" s="2">
        <v>3.0494785482107498</v>
      </c>
    </row>
    <row r="6597" spans="1:2" x14ac:dyDescent="0.25">
      <c r="A6597" s="1">
        <v>42921.291666666664</v>
      </c>
      <c r="B6597" s="2">
        <v>3.04942195719044</v>
      </c>
    </row>
    <row r="6598" spans="1:2" x14ac:dyDescent="0.25">
      <c r="A6598" s="1">
        <v>42928.416666666664</v>
      </c>
      <c r="B6598" s="2">
        <v>3.0491461216397799</v>
      </c>
    </row>
    <row r="6599" spans="1:2" x14ac:dyDescent="0.25">
      <c r="A6599" s="1">
        <v>42895.625</v>
      </c>
      <c r="B6599" s="2">
        <v>3.0490743280374</v>
      </c>
    </row>
    <row r="6600" spans="1:2" x14ac:dyDescent="0.25">
      <c r="A6600" s="1">
        <v>42835.166666666664</v>
      </c>
      <c r="B6600" s="2">
        <v>3.0490699584979999</v>
      </c>
    </row>
    <row r="6601" spans="1:2" x14ac:dyDescent="0.25">
      <c r="A6601" s="1">
        <v>42921.333333333336</v>
      </c>
      <c r="B6601" s="2">
        <v>3.0489143422126102</v>
      </c>
    </row>
    <row r="6602" spans="1:2" x14ac:dyDescent="0.25">
      <c r="A6602" s="1">
        <v>43081.791666666664</v>
      </c>
      <c r="B6602" s="2">
        <v>3.04851604690325</v>
      </c>
    </row>
    <row r="6603" spans="1:2" x14ac:dyDescent="0.25">
      <c r="A6603" s="1">
        <v>42929.416666666664</v>
      </c>
      <c r="B6603" s="2">
        <v>3.0483875227942598</v>
      </c>
    </row>
    <row r="6604" spans="1:2" x14ac:dyDescent="0.25">
      <c r="A6604" s="1">
        <v>42914.666666666664</v>
      </c>
      <c r="B6604" s="2">
        <v>3.0483752970992901</v>
      </c>
    </row>
    <row r="6605" spans="1:2" x14ac:dyDescent="0.25">
      <c r="A6605" s="1">
        <v>42951.041666666664</v>
      </c>
      <c r="B6605" s="2">
        <v>3.0483402368346502</v>
      </c>
    </row>
    <row r="6606" spans="1:2" x14ac:dyDescent="0.25">
      <c r="A6606" s="1">
        <v>42936.083333333336</v>
      </c>
      <c r="B6606" s="2">
        <v>3.04833808452068</v>
      </c>
    </row>
    <row r="6607" spans="1:2" x14ac:dyDescent="0.25">
      <c r="A6607" s="1">
        <v>42744.791666666664</v>
      </c>
      <c r="B6607" s="2">
        <v>3.0482845308689099</v>
      </c>
    </row>
    <row r="6608" spans="1:2" x14ac:dyDescent="0.25">
      <c r="A6608" s="1">
        <v>43074.25</v>
      </c>
      <c r="B6608" s="2">
        <v>3.0482002710907699</v>
      </c>
    </row>
    <row r="6609" spans="1:2" x14ac:dyDescent="0.25">
      <c r="A6609" s="1">
        <v>42897.333333333336</v>
      </c>
      <c r="B6609" s="2">
        <v>3.0481419116517601</v>
      </c>
    </row>
    <row r="6610" spans="1:2" x14ac:dyDescent="0.25">
      <c r="A6610" s="1">
        <v>42747.375</v>
      </c>
      <c r="B6610" s="2">
        <v>3.04807163292406</v>
      </c>
    </row>
    <row r="6611" spans="1:2" x14ac:dyDescent="0.25">
      <c r="A6611" s="1">
        <v>43074.416666666664</v>
      </c>
      <c r="B6611" s="2">
        <v>3.0478179056567001</v>
      </c>
    </row>
    <row r="6612" spans="1:2" x14ac:dyDescent="0.25">
      <c r="A6612" s="1">
        <v>42767.75</v>
      </c>
      <c r="B6612" s="2">
        <v>3.0476340687479602</v>
      </c>
    </row>
    <row r="6613" spans="1:2" x14ac:dyDescent="0.25">
      <c r="A6613" s="1">
        <v>43074.333333333336</v>
      </c>
      <c r="B6613" s="2">
        <v>3.04751460427239</v>
      </c>
    </row>
    <row r="6614" spans="1:2" x14ac:dyDescent="0.25">
      <c r="A6614" s="1">
        <v>42946.25</v>
      </c>
      <c r="B6614" s="2">
        <v>3.0474967780715199</v>
      </c>
    </row>
    <row r="6615" spans="1:2" x14ac:dyDescent="0.25">
      <c r="A6615" s="1">
        <v>42925.75</v>
      </c>
      <c r="B6615" s="2">
        <v>3.0474258393818299</v>
      </c>
    </row>
    <row r="6616" spans="1:2" x14ac:dyDescent="0.25">
      <c r="A6616" s="1">
        <v>42741.666666666664</v>
      </c>
      <c r="B6616" s="2">
        <v>3.0473652246689098</v>
      </c>
    </row>
    <row r="6617" spans="1:2" x14ac:dyDescent="0.25">
      <c r="A6617" s="1">
        <v>42807.458333333336</v>
      </c>
      <c r="B6617" s="2">
        <v>3.04732071919033</v>
      </c>
    </row>
    <row r="6618" spans="1:2" x14ac:dyDescent="0.25">
      <c r="A6618" s="1">
        <v>42746.458333333336</v>
      </c>
      <c r="B6618" s="2">
        <v>3.0472833532772499</v>
      </c>
    </row>
    <row r="6619" spans="1:2" x14ac:dyDescent="0.25">
      <c r="A6619" s="1">
        <v>42875.625</v>
      </c>
      <c r="B6619" s="2">
        <v>3.0472530997988998</v>
      </c>
    </row>
    <row r="6620" spans="1:2" x14ac:dyDescent="0.25">
      <c r="A6620" s="1">
        <v>42895.5</v>
      </c>
      <c r="B6620" s="2">
        <v>3.04722431947433</v>
      </c>
    </row>
    <row r="6621" spans="1:2" x14ac:dyDescent="0.25">
      <c r="A6621" s="1">
        <v>42867.166666666664</v>
      </c>
      <c r="B6621" s="2">
        <v>3.0467897158474599</v>
      </c>
    </row>
    <row r="6622" spans="1:2" x14ac:dyDescent="0.25">
      <c r="A6622" s="1">
        <v>43075.291666666664</v>
      </c>
      <c r="B6622" s="2">
        <v>3.0467889939674699</v>
      </c>
    </row>
    <row r="6623" spans="1:2" x14ac:dyDescent="0.25">
      <c r="A6623" s="1">
        <v>42852.583333333336</v>
      </c>
      <c r="B6623" s="2">
        <v>3.0467237600085402</v>
      </c>
    </row>
    <row r="6624" spans="1:2" x14ac:dyDescent="0.25">
      <c r="A6624" s="1">
        <v>42723.208333333336</v>
      </c>
      <c r="B6624" s="2">
        <v>3.0466344536240402</v>
      </c>
    </row>
    <row r="6625" spans="1:2" x14ac:dyDescent="0.25">
      <c r="A6625" s="1">
        <v>42944.291666666664</v>
      </c>
      <c r="B6625" s="2">
        <v>3.0465259918801602</v>
      </c>
    </row>
    <row r="6626" spans="1:2" x14ac:dyDescent="0.25">
      <c r="A6626" s="1">
        <v>43045.416666666664</v>
      </c>
      <c r="B6626" s="2">
        <v>3.0463465094836901</v>
      </c>
    </row>
    <row r="6627" spans="1:2" x14ac:dyDescent="0.25">
      <c r="A6627" s="1">
        <v>43025.166666666664</v>
      </c>
      <c r="B6627" s="2">
        <v>3.0462785123699399</v>
      </c>
    </row>
    <row r="6628" spans="1:2" x14ac:dyDescent="0.25">
      <c r="A6628" s="1">
        <v>42915.625</v>
      </c>
      <c r="B6628" s="2">
        <v>3.0462307071976298</v>
      </c>
    </row>
    <row r="6629" spans="1:2" x14ac:dyDescent="0.25">
      <c r="A6629" s="1">
        <v>42917.125</v>
      </c>
      <c r="B6629" s="2">
        <v>3.0462063373784098</v>
      </c>
    </row>
    <row r="6630" spans="1:2" x14ac:dyDescent="0.25">
      <c r="A6630" s="1">
        <v>42698.208333333336</v>
      </c>
      <c r="B6630" s="2">
        <v>3.0461852754388699</v>
      </c>
    </row>
    <row r="6631" spans="1:2" x14ac:dyDescent="0.25">
      <c r="A6631" s="1">
        <v>42743.333333333336</v>
      </c>
      <c r="B6631" s="2">
        <v>3.0460274656803801</v>
      </c>
    </row>
    <row r="6632" spans="1:2" x14ac:dyDescent="0.25">
      <c r="A6632" s="1">
        <v>42871.166666666664</v>
      </c>
      <c r="B6632" s="2">
        <v>3.04598477634232</v>
      </c>
    </row>
    <row r="6633" spans="1:2" x14ac:dyDescent="0.25">
      <c r="A6633" s="1">
        <v>42755.416666666664</v>
      </c>
      <c r="B6633" s="2">
        <v>3.04560472107717</v>
      </c>
    </row>
    <row r="6634" spans="1:2" x14ac:dyDescent="0.25">
      <c r="A6634" s="1">
        <v>43021.833333333336</v>
      </c>
      <c r="B6634" s="2">
        <v>3.0455708392976799</v>
      </c>
    </row>
    <row r="6635" spans="1:2" x14ac:dyDescent="0.25">
      <c r="A6635" s="1">
        <v>43058.583333333336</v>
      </c>
      <c r="B6635" s="2">
        <v>3.0453899080752902</v>
      </c>
    </row>
    <row r="6636" spans="1:2" x14ac:dyDescent="0.25">
      <c r="A6636" s="1">
        <v>42982.416666666664</v>
      </c>
      <c r="B6636" s="2">
        <v>3.0453681877478398</v>
      </c>
    </row>
    <row r="6637" spans="1:2" x14ac:dyDescent="0.25">
      <c r="A6637" s="1">
        <v>42872.541666666664</v>
      </c>
      <c r="B6637" s="2">
        <v>3.0453662981987901</v>
      </c>
    </row>
    <row r="6638" spans="1:2" x14ac:dyDescent="0.25">
      <c r="A6638" s="1">
        <v>42895.541666666664</v>
      </c>
      <c r="B6638" s="2">
        <v>3.0452738297079902</v>
      </c>
    </row>
    <row r="6639" spans="1:2" x14ac:dyDescent="0.25">
      <c r="A6639" s="1">
        <v>42679.041666666664</v>
      </c>
      <c r="B6639" s="2">
        <v>3.0452587418894002</v>
      </c>
    </row>
    <row r="6640" spans="1:2" x14ac:dyDescent="0.25">
      <c r="A6640" s="1">
        <v>42926.916666666664</v>
      </c>
      <c r="B6640" s="2">
        <v>3.04524345540761</v>
      </c>
    </row>
    <row r="6641" spans="1:2" x14ac:dyDescent="0.25">
      <c r="A6641" s="1">
        <v>42762.041666666664</v>
      </c>
      <c r="B6641" s="2">
        <v>3.0450730472545202</v>
      </c>
    </row>
    <row r="6642" spans="1:2" x14ac:dyDescent="0.25">
      <c r="A6642" s="1">
        <v>42925</v>
      </c>
      <c r="B6642" s="2">
        <v>3.0450226413559198</v>
      </c>
    </row>
    <row r="6643" spans="1:2" x14ac:dyDescent="0.25">
      <c r="A6643" s="1">
        <v>42982.208333333336</v>
      </c>
      <c r="B6643" s="2">
        <v>3.0450107341648001</v>
      </c>
    </row>
    <row r="6644" spans="1:2" x14ac:dyDescent="0.25">
      <c r="A6644" s="1">
        <v>42921.208333333336</v>
      </c>
      <c r="B6644" s="2">
        <v>3.0449753426779398</v>
      </c>
    </row>
    <row r="6645" spans="1:2" x14ac:dyDescent="0.25">
      <c r="A6645" s="1">
        <v>42679.25</v>
      </c>
      <c r="B6645" s="2">
        <v>3.04493156666372</v>
      </c>
    </row>
    <row r="6646" spans="1:2" x14ac:dyDescent="0.25">
      <c r="A6646" s="1">
        <v>42980.208333333336</v>
      </c>
      <c r="B6646" s="2">
        <v>3.0449222585129001</v>
      </c>
    </row>
    <row r="6647" spans="1:2" x14ac:dyDescent="0.25">
      <c r="A6647" s="1">
        <v>42947.416666666664</v>
      </c>
      <c r="B6647" s="2">
        <v>3.0448497300588699</v>
      </c>
    </row>
    <row r="6648" spans="1:2" x14ac:dyDescent="0.25">
      <c r="A6648" s="1">
        <v>42760.875</v>
      </c>
      <c r="B6648" s="2">
        <v>3.0448020004194198</v>
      </c>
    </row>
    <row r="6649" spans="1:2" x14ac:dyDescent="0.25">
      <c r="A6649" s="1">
        <v>42860.541666666664</v>
      </c>
      <c r="B6649" s="2">
        <v>3.0446736565976802</v>
      </c>
    </row>
    <row r="6650" spans="1:2" x14ac:dyDescent="0.25">
      <c r="A6650" s="1">
        <v>43094.875</v>
      </c>
      <c r="B6650" s="2">
        <v>3.04467113425022</v>
      </c>
    </row>
    <row r="6651" spans="1:2" x14ac:dyDescent="0.25">
      <c r="A6651" s="1">
        <v>42982</v>
      </c>
      <c r="B6651" s="2">
        <v>3.0446316038747701</v>
      </c>
    </row>
    <row r="6652" spans="1:2" x14ac:dyDescent="0.25">
      <c r="A6652" s="1">
        <v>42982.041666666664</v>
      </c>
      <c r="B6652" s="2">
        <v>3.0446077217488101</v>
      </c>
    </row>
    <row r="6653" spans="1:2" x14ac:dyDescent="0.25">
      <c r="A6653" s="1">
        <v>43016.416666666664</v>
      </c>
      <c r="B6653" s="2">
        <v>3.0445367797771001</v>
      </c>
    </row>
    <row r="6654" spans="1:2" x14ac:dyDescent="0.25">
      <c r="A6654" s="1">
        <v>42930.25</v>
      </c>
      <c r="B6654" s="2">
        <v>3.0443119942936399</v>
      </c>
    </row>
    <row r="6655" spans="1:2" x14ac:dyDescent="0.25">
      <c r="A6655" s="1">
        <v>43079.083333333336</v>
      </c>
      <c r="B6655" s="2">
        <v>3.0443101764413298</v>
      </c>
    </row>
    <row r="6656" spans="1:2" x14ac:dyDescent="0.25">
      <c r="A6656" s="1">
        <v>43056.958333333336</v>
      </c>
      <c r="B6656" s="2">
        <v>3.04430221926589</v>
      </c>
    </row>
    <row r="6657" spans="1:2" x14ac:dyDescent="0.25">
      <c r="A6657" s="1">
        <v>42928.5</v>
      </c>
      <c r="B6657" s="2">
        <v>3.0441856725298799</v>
      </c>
    </row>
    <row r="6658" spans="1:2" x14ac:dyDescent="0.25">
      <c r="A6658" s="1">
        <v>42928.375</v>
      </c>
      <c r="B6658" s="2">
        <v>3.0440696635825901</v>
      </c>
    </row>
    <row r="6659" spans="1:2" x14ac:dyDescent="0.25">
      <c r="A6659" s="1">
        <v>42679</v>
      </c>
      <c r="B6659" s="2">
        <v>3.0440095757015899</v>
      </c>
    </row>
    <row r="6660" spans="1:2" x14ac:dyDescent="0.25">
      <c r="A6660" s="1">
        <v>42921.166666666664</v>
      </c>
      <c r="B6660" s="2">
        <v>3.0437577941816798</v>
      </c>
    </row>
    <row r="6661" spans="1:2" x14ac:dyDescent="0.25">
      <c r="A6661" s="1">
        <v>42874.791666666664</v>
      </c>
      <c r="B6661" s="2">
        <v>3.0437251236378602</v>
      </c>
    </row>
    <row r="6662" spans="1:2" x14ac:dyDescent="0.25">
      <c r="A6662" s="1">
        <v>42982.083333333336</v>
      </c>
      <c r="B6662" s="2">
        <v>3.04353370171515</v>
      </c>
    </row>
    <row r="6663" spans="1:2" x14ac:dyDescent="0.25">
      <c r="A6663" s="1">
        <v>42965.375</v>
      </c>
      <c r="B6663" s="2">
        <v>3.0435325160580202</v>
      </c>
    </row>
    <row r="6664" spans="1:2" x14ac:dyDescent="0.25">
      <c r="A6664" s="1">
        <v>42786.375</v>
      </c>
      <c r="B6664" s="2">
        <v>3.0435320566561401</v>
      </c>
    </row>
    <row r="6665" spans="1:2" x14ac:dyDescent="0.25">
      <c r="A6665" s="1">
        <v>42760.833333333336</v>
      </c>
      <c r="B6665" s="2">
        <v>3.04353187913981</v>
      </c>
    </row>
    <row r="6666" spans="1:2" x14ac:dyDescent="0.25">
      <c r="A6666" s="1">
        <v>42723.708333333336</v>
      </c>
      <c r="B6666" s="2">
        <v>3.0433709726758802</v>
      </c>
    </row>
    <row r="6667" spans="1:2" x14ac:dyDescent="0.25">
      <c r="A6667" s="1">
        <v>43003.875</v>
      </c>
      <c r="B6667" s="2">
        <v>3.04332410795557</v>
      </c>
    </row>
    <row r="6668" spans="1:2" x14ac:dyDescent="0.25">
      <c r="A6668" s="1">
        <v>42874.75</v>
      </c>
      <c r="B6668" s="2">
        <v>3.04331979649923</v>
      </c>
    </row>
    <row r="6669" spans="1:2" x14ac:dyDescent="0.25">
      <c r="A6669" s="1">
        <v>42948.166666666664</v>
      </c>
      <c r="B6669" s="2">
        <v>3.0431207547564201</v>
      </c>
    </row>
    <row r="6670" spans="1:2" x14ac:dyDescent="0.25">
      <c r="A6670" s="1">
        <v>42834.208333333336</v>
      </c>
      <c r="B6670" s="2">
        <v>3.0430849511882498</v>
      </c>
    </row>
    <row r="6671" spans="1:2" x14ac:dyDescent="0.25">
      <c r="A6671" s="1">
        <v>42868.708333333336</v>
      </c>
      <c r="B6671" s="2">
        <v>3.0430376686415501</v>
      </c>
    </row>
    <row r="6672" spans="1:2" x14ac:dyDescent="0.25">
      <c r="A6672" s="1">
        <v>43075.333333333336</v>
      </c>
      <c r="B6672" s="2">
        <v>3.0429825496260898</v>
      </c>
    </row>
    <row r="6673" spans="1:2" x14ac:dyDescent="0.25">
      <c r="A6673" s="1">
        <v>42833.708333333336</v>
      </c>
      <c r="B6673" s="2">
        <v>3.0428760273035098</v>
      </c>
    </row>
    <row r="6674" spans="1:2" x14ac:dyDescent="0.25">
      <c r="A6674" s="1">
        <v>42742.583333333336</v>
      </c>
      <c r="B6674" s="2">
        <v>3.0424738398670099</v>
      </c>
    </row>
    <row r="6675" spans="1:2" x14ac:dyDescent="0.25">
      <c r="A6675" s="1">
        <v>43062.5</v>
      </c>
      <c r="B6675" s="2">
        <v>3.0424467749622401</v>
      </c>
    </row>
    <row r="6676" spans="1:2" x14ac:dyDescent="0.25">
      <c r="A6676" s="1">
        <v>42925.791666666664</v>
      </c>
      <c r="B6676" s="2">
        <v>3.0423732616153201</v>
      </c>
    </row>
    <row r="6677" spans="1:2" x14ac:dyDescent="0.25">
      <c r="A6677" s="1">
        <v>42837.166666666664</v>
      </c>
      <c r="B6677" s="2">
        <v>3.0423506672088498</v>
      </c>
    </row>
    <row r="6678" spans="1:2" x14ac:dyDescent="0.25">
      <c r="A6678" s="1">
        <v>42933.166666666664</v>
      </c>
      <c r="B6678" s="2">
        <v>3.0423134098301201</v>
      </c>
    </row>
    <row r="6679" spans="1:2" x14ac:dyDescent="0.25">
      <c r="A6679" s="1">
        <v>43040.5</v>
      </c>
      <c r="B6679" s="2">
        <v>3.0422673043511699</v>
      </c>
    </row>
    <row r="6680" spans="1:2" x14ac:dyDescent="0.25">
      <c r="A6680" s="1">
        <v>42779.125</v>
      </c>
      <c r="B6680" s="2">
        <v>3.0421562885371101</v>
      </c>
    </row>
    <row r="6681" spans="1:2" x14ac:dyDescent="0.25">
      <c r="A6681" s="1">
        <v>43081.875</v>
      </c>
      <c r="B6681" s="2">
        <v>3.0420654939951799</v>
      </c>
    </row>
    <row r="6682" spans="1:2" x14ac:dyDescent="0.25">
      <c r="A6682" s="1">
        <v>42978.583333333336</v>
      </c>
      <c r="B6682" s="2">
        <v>3.0420217019187299</v>
      </c>
    </row>
    <row r="6683" spans="1:2" x14ac:dyDescent="0.25">
      <c r="A6683" s="1">
        <v>42740.291666666664</v>
      </c>
      <c r="B6683" s="2">
        <v>3.0420143745549999</v>
      </c>
    </row>
    <row r="6684" spans="1:2" x14ac:dyDescent="0.25">
      <c r="A6684" s="1">
        <v>42881.375</v>
      </c>
      <c r="B6684" s="2">
        <v>3.0420006870974299</v>
      </c>
    </row>
    <row r="6685" spans="1:2" x14ac:dyDescent="0.25">
      <c r="A6685" s="1">
        <v>42772</v>
      </c>
      <c r="B6685" s="2">
        <v>3.0419059512184399</v>
      </c>
    </row>
    <row r="6686" spans="1:2" x14ac:dyDescent="0.25">
      <c r="A6686" s="1">
        <v>42895.416666666664</v>
      </c>
      <c r="B6686" s="2">
        <v>3.0418851475939199</v>
      </c>
    </row>
    <row r="6687" spans="1:2" x14ac:dyDescent="0.25">
      <c r="A6687" s="1">
        <v>42692.541666666664</v>
      </c>
      <c r="B6687" s="2">
        <v>3.0418464555113802</v>
      </c>
    </row>
    <row r="6688" spans="1:2" x14ac:dyDescent="0.25">
      <c r="A6688" s="1">
        <v>42892.041666666664</v>
      </c>
      <c r="B6688" s="2">
        <v>3.0417169382787002</v>
      </c>
    </row>
    <row r="6689" spans="1:2" x14ac:dyDescent="0.25">
      <c r="A6689" s="1">
        <v>42930.375</v>
      </c>
      <c r="B6689" s="2">
        <v>3.0416485772140902</v>
      </c>
    </row>
    <row r="6690" spans="1:2" x14ac:dyDescent="0.25">
      <c r="A6690" s="1">
        <v>42928.333333333336</v>
      </c>
      <c r="B6690" s="2">
        <v>3.0416068573939401</v>
      </c>
    </row>
    <row r="6691" spans="1:2" x14ac:dyDescent="0.25">
      <c r="A6691" s="1">
        <v>42928.458333333336</v>
      </c>
      <c r="B6691" s="2">
        <v>3.04153604213051</v>
      </c>
    </row>
    <row r="6692" spans="1:2" x14ac:dyDescent="0.25">
      <c r="A6692" s="1">
        <v>42970.5</v>
      </c>
      <c r="B6692" s="2">
        <v>3.0413209970827899</v>
      </c>
    </row>
    <row r="6693" spans="1:2" x14ac:dyDescent="0.25">
      <c r="A6693" s="1">
        <v>42929.125</v>
      </c>
      <c r="B6693" s="2">
        <v>3.0412286897335301</v>
      </c>
    </row>
    <row r="6694" spans="1:2" x14ac:dyDescent="0.25">
      <c r="A6694" s="1">
        <v>42881.416666666664</v>
      </c>
      <c r="B6694" s="2">
        <v>3.0411892976380202</v>
      </c>
    </row>
    <row r="6695" spans="1:2" x14ac:dyDescent="0.25">
      <c r="A6695" s="1">
        <v>42707.916666666664</v>
      </c>
      <c r="B6695" s="2">
        <v>3.04112032367355</v>
      </c>
    </row>
    <row r="6696" spans="1:2" x14ac:dyDescent="0.25">
      <c r="A6696" s="1">
        <v>42982.125</v>
      </c>
      <c r="B6696" s="2">
        <v>3.0410866251686302</v>
      </c>
    </row>
    <row r="6697" spans="1:2" x14ac:dyDescent="0.25">
      <c r="A6697" s="1">
        <v>42905.25</v>
      </c>
      <c r="B6697" s="2">
        <v>3.0409503901108299</v>
      </c>
    </row>
    <row r="6698" spans="1:2" x14ac:dyDescent="0.25">
      <c r="A6698" s="1">
        <v>42875.666666666664</v>
      </c>
      <c r="B6698" s="2">
        <v>3.0409372996528199</v>
      </c>
    </row>
    <row r="6699" spans="1:2" x14ac:dyDescent="0.25">
      <c r="A6699" s="1">
        <v>42832.208333333336</v>
      </c>
      <c r="B6699" s="2">
        <v>3.0408629457959102</v>
      </c>
    </row>
    <row r="6700" spans="1:2" x14ac:dyDescent="0.25">
      <c r="A6700" s="1">
        <v>42874.958333333336</v>
      </c>
      <c r="B6700" s="2">
        <v>3.0407749965986999</v>
      </c>
    </row>
    <row r="6701" spans="1:2" x14ac:dyDescent="0.25">
      <c r="A6701" s="1">
        <v>43021.791666666664</v>
      </c>
      <c r="B6701" s="2">
        <v>3.0407160323381799</v>
      </c>
    </row>
    <row r="6702" spans="1:2" x14ac:dyDescent="0.25">
      <c r="A6702" s="1">
        <v>42729.416666666664</v>
      </c>
      <c r="B6702" s="2">
        <v>3.0405039008592101</v>
      </c>
    </row>
    <row r="6703" spans="1:2" x14ac:dyDescent="0.25">
      <c r="A6703" s="1">
        <v>42929.083333333336</v>
      </c>
      <c r="B6703" s="2">
        <v>3.0404908382457698</v>
      </c>
    </row>
    <row r="6704" spans="1:2" x14ac:dyDescent="0.25">
      <c r="A6704" s="1">
        <v>42860.458333333336</v>
      </c>
      <c r="B6704" s="2">
        <v>3.0404319952066499</v>
      </c>
    </row>
    <row r="6705" spans="1:2" x14ac:dyDescent="0.25">
      <c r="A6705" s="1">
        <v>42835.458333333336</v>
      </c>
      <c r="B6705" s="2">
        <v>3.0399003557105502</v>
      </c>
    </row>
    <row r="6706" spans="1:2" x14ac:dyDescent="0.25">
      <c r="A6706" s="1">
        <v>42921.125</v>
      </c>
      <c r="B6706" s="2">
        <v>3.0398633354987998</v>
      </c>
    </row>
    <row r="6707" spans="1:2" x14ac:dyDescent="0.25">
      <c r="A6707" s="1">
        <v>42859.583333333336</v>
      </c>
      <c r="B6707" s="2">
        <v>3.0397175137728598</v>
      </c>
    </row>
    <row r="6708" spans="1:2" x14ac:dyDescent="0.25">
      <c r="A6708" s="1">
        <v>42679.125</v>
      </c>
      <c r="B6708" s="2">
        <v>3.0395090055131901</v>
      </c>
    </row>
    <row r="6709" spans="1:2" x14ac:dyDescent="0.25">
      <c r="A6709" s="1">
        <v>42875</v>
      </c>
      <c r="B6709" s="2">
        <v>3.0394911717394799</v>
      </c>
    </row>
    <row r="6710" spans="1:2" x14ac:dyDescent="0.25">
      <c r="A6710" s="1">
        <v>42865.5</v>
      </c>
      <c r="B6710" s="2">
        <v>3.03947727190838</v>
      </c>
    </row>
    <row r="6711" spans="1:2" x14ac:dyDescent="0.25">
      <c r="A6711" s="1">
        <v>42927.5</v>
      </c>
      <c r="B6711" s="2">
        <v>3.0394659894438498</v>
      </c>
    </row>
    <row r="6712" spans="1:2" x14ac:dyDescent="0.25">
      <c r="A6712" s="1">
        <v>43074.291666666664</v>
      </c>
      <c r="B6712" s="2">
        <v>3.0394314605811799</v>
      </c>
    </row>
    <row r="6713" spans="1:2" x14ac:dyDescent="0.25">
      <c r="A6713" s="1">
        <v>42981.791666666664</v>
      </c>
      <c r="B6713" s="2">
        <v>3.0393062359431098</v>
      </c>
    </row>
    <row r="6714" spans="1:2" x14ac:dyDescent="0.25">
      <c r="A6714" s="1">
        <v>43078.875</v>
      </c>
      <c r="B6714" s="2">
        <v>3.0392939092643498</v>
      </c>
    </row>
    <row r="6715" spans="1:2" x14ac:dyDescent="0.25">
      <c r="A6715" s="1">
        <v>42695.375</v>
      </c>
      <c r="B6715" s="2">
        <v>3.03927059649298</v>
      </c>
    </row>
    <row r="6716" spans="1:2" x14ac:dyDescent="0.25">
      <c r="A6716" s="1">
        <v>42860.208333333336</v>
      </c>
      <c r="B6716" s="2">
        <v>3.0392539633711602</v>
      </c>
    </row>
    <row r="6717" spans="1:2" x14ac:dyDescent="0.25">
      <c r="A6717" s="1">
        <v>42869.083333333336</v>
      </c>
      <c r="B6717" s="2">
        <v>3.0391575924891101</v>
      </c>
    </row>
    <row r="6718" spans="1:2" x14ac:dyDescent="0.25">
      <c r="A6718" s="1">
        <v>42910.041666666664</v>
      </c>
      <c r="B6718" s="2">
        <v>3.0391224156245902</v>
      </c>
    </row>
    <row r="6719" spans="1:2" x14ac:dyDescent="0.25">
      <c r="A6719" s="1">
        <v>42859.208333333336</v>
      </c>
      <c r="B6719" s="2">
        <v>3.0390269679656998</v>
      </c>
    </row>
    <row r="6720" spans="1:2" x14ac:dyDescent="0.25">
      <c r="A6720" s="1">
        <v>42929.208333333336</v>
      </c>
      <c r="B6720" s="2">
        <v>3.0389838453865399</v>
      </c>
    </row>
    <row r="6721" spans="1:2" x14ac:dyDescent="0.25">
      <c r="A6721" s="1">
        <v>42679.208333333336</v>
      </c>
      <c r="B6721" s="2">
        <v>3.0387983204602702</v>
      </c>
    </row>
    <row r="6722" spans="1:2" x14ac:dyDescent="0.25">
      <c r="A6722" s="1">
        <v>42713.75</v>
      </c>
      <c r="B6722" s="2">
        <v>3.0387601469568302</v>
      </c>
    </row>
    <row r="6723" spans="1:2" x14ac:dyDescent="0.25">
      <c r="A6723" s="1">
        <v>43040.541666666664</v>
      </c>
      <c r="B6723" s="2">
        <v>3.0387248055068001</v>
      </c>
    </row>
    <row r="6724" spans="1:2" x14ac:dyDescent="0.25">
      <c r="A6724" s="1">
        <v>42912.5</v>
      </c>
      <c r="B6724" s="2">
        <v>3.0385676444378298</v>
      </c>
    </row>
    <row r="6725" spans="1:2" x14ac:dyDescent="0.25">
      <c r="A6725" s="1">
        <v>42936.041666666664</v>
      </c>
      <c r="B6725" s="2">
        <v>3.03852433565693</v>
      </c>
    </row>
    <row r="6726" spans="1:2" x14ac:dyDescent="0.25">
      <c r="A6726" s="1">
        <v>42925.833333333336</v>
      </c>
      <c r="B6726" s="2">
        <v>3.03838472534416</v>
      </c>
    </row>
    <row r="6727" spans="1:2" x14ac:dyDescent="0.25">
      <c r="A6727" s="1">
        <v>42859.25</v>
      </c>
      <c r="B6727" s="2">
        <v>3.0381076649458501</v>
      </c>
    </row>
    <row r="6728" spans="1:2" x14ac:dyDescent="0.25">
      <c r="A6728" s="1">
        <v>42981.583333333336</v>
      </c>
      <c r="B6728" s="2">
        <v>3.03807931689912</v>
      </c>
    </row>
    <row r="6729" spans="1:2" x14ac:dyDescent="0.25">
      <c r="A6729" s="1">
        <v>42981.666666666664</v>
      </c>
      <c r="B6729" s="2">
        <v>3.0377021196710898</v>
      </c>
    </row>
    <row r="6730" spans="1:2" x14ac:dyDescent="0.25">
      <c r="A6730" s="1">
        <v>42910.833333333336</v>
      </c>
      <c r="B6730" s="2">
        <v>3.0376824466572998</v>
      </c>
    </row>
    <row r="6731" spans="1:2" x14ac:dyDescent="0.25">
      <c r="A6731" s="1">
        <v>42871.208333333336</v>
      </c>
      <c r="B6731" s="2">
        <v>3.0376670920271902</v>
      </c>
    </row>
    <row r="6732" spans="1:2" x14ac:dyDescent="0.25">
      <c r="A6732" s="1">
        <v>42980.583333333336</v>
      </c>
      <c r="B6732" s="2">
        <v>3.03764477807555</v>
      </c>
    </row>
    <row r="6733" spans="1:2" x14ac:dyDescent="0.25">
      <c r="A6733" s="1">
        <v>42709.5</v>
      </c>
      <c r="B6733" s="2">
        <v>3.0376020355177999</v>
      </c>
    </row>
    <row r="6734" spans="1:2" x14ac:dyDescent="0.25">
      <c r="A6734" s="1">
        <v>43061.958333333336</v>
      </c>
      <c r="B6734" s="2">
        <v>3.0375860497089802</v>
      </c>
    </row>
    <row r="6735" spans="1:2" x14ac:dyDescent="0.25">
      <c r="A6735" s="1">
        <v>42679.166666666664</v>
      </c>
      <c r="B6735" s="2">
        <v>3.0374491161377901</v>
      </c>
    </row>
    <row r="6736" spans="1:2" x14ac:dyDescent="0.25">
      <c r="A6736" s="1">
        <v>42678.875</v>
      </c>
      <c r="B6736" s="2">
        <v>3.0374382381572702</v>
      </c>
    </row>
    <row r="6737" spans="1:2" x14ac:dyDescent="0.25">
      <c r="A6737" s="1">
        <v>42895.375</v>
      </c>
      <c r="B6737" s="2">
        <v>3.0374305934613002</v>
      </c>
    </row>
    <row r="6738" spans="1:2" x14ac:dyDescent="0.25">
      <c r="A6738" s="1">
        <v>42860.625</v>
      </c>
      <c r="B6738" s="2">
        <v>3.0374284746315099</v>
      </c>
    </row>
    <row r="6739" spans="1:2" x14ac:dyDescent="0.25">
      <c r="A6739" s="1">
        <v>42806.75</v>
      </c>
      <c r="B6739" s="2">
        <v>3.0374251457953099</v>
      </c>
    </row>
    <row r="6740" spans="1:2" x14ac:dyDescent="0.25">
      <c r="A6740" s="1">
        <v>42865.541666666664</v>
      </c>
      <c r="B6740" s="2">
        <v>3.0374013579175401</v>
      </c>
    </row>
    <row r="6741" spans="1:2" x14ac:dyDescent="0.25">
      <c r="A6741" s="1">
        <v>42744.833333333336</v>
      </c>
      <c r="B6741" s="2">
        <v>3.03736235106734</v>
      </c>
    </row>
    <row r="6742" spans="1:2" x14ac:dyDescent="0.25">
      <c r="A6742" s="1">
        <v>42981.916666666664</v>
      </c>
      <c r="B6742" s="2">
        <v>3.0373520095434401</v>
      </c>
    </row>
    <row r="6743" spans="1:2" x14ac:dyDescent="0.25">
      <c r="A6743" s="1">
        <v>42707.958333333336</v>
      </c>
      <c r="B6743" s="2">
        <v>3.03733827600866</v>
      </c>
    </row>
    <row r="6744" spans="1:2" x14ac:dyDescent="0.25">
      <c r="A6744" s="1">
        <v>42860.25</v>
      </c>
      <c r="B6744" s="2">
        <v>3.0373343634176901</v>
      </c>
    </row>
    <row r="6745" spans="1:2" x14ac:dyDescent="0.25">
      <c r="A6745" s="1">
        <v>42860.416666666664</v>
      </c>
      <c r="B6745" s="2">
        <v>3.03726661437969</v>
      </c>
    </row>
    <row r="6746" spans="1:2" x14ac:dyDescent="0.25">
      <c r="A6746" s="1">
        <v>42873.125</v>
      </c>
      <c r="B6746" s="2">
        <v>3.03722164059509</v>
      </c>
    </row>
    <row r="6747" spans="1:2" x14ac:dyDescent="0.25">
      <c r="A6747" s="1">
        <v>42917.083333333336</v>
      </c>
      <c r="B6747" s="2">
        <v>3.0370438691617201</v>
      </c>
    </row>
    <row r="6748" spans="1:2" x14ac:dyDescent="0.25">
      <c r="A6748" s="1">
        <v>42707.833333333336</v>
      </c>
      <c r="B6748" s="2">
        <v>3.0369797123761502</v>
      </c>
    </row>
    <row r="6749" spans="1:2" x14ac:dyDescent="0.25">
      <c r="A6749" s="1">
        <v>43045.291666666664</v>
      </c>
      <c r="B6749" s="2">
        <v>3.03695621797704</v>
      </c>
    </row>
    <row r="6750" spans="1:2" x14ac:dyDescent="0.25">
      <c r="A6750" s="1">
        <v>42916</v>
      </c>
      <c r="B6750" s="2">
        <v>3.03682786738917</v>
      </c>
    </row>
    <row r="6751" spans="1:2" x14ac:dyDescent="0.25">
      <c r="A6751" s="1">
        <v>42874.125</v>
      </c>
      <c r="B6751" s="2">
        <v>3.0368081943908098</v>
      </c>
    </row>
    <row r="6752" spans="1:2" x14ac:dyDescent="0.25">
      <c r="A6752" s="1">
        <v>42739.333333333336</v>
      </c>
      <c r="B6752" s="2">
        <v>3.0367924985717298</v>
      </c>
    </row>
    <row r="6753" spans="1:2" x14ac:dyDescent="0.25">
      <c r="A6753" s="1">
        <v>42708.083333333336</v>
      </c>
      <c r="B6753" s="2">
        <v>3.0367358307763701</v>
      </c>
    </row>
    <row r="6754" spans="1:2" x14ac:dyDescent="0.25">
      <c r="A6754" s="1">
        <v>42895.333333333336</v>
      </c>
      <c r="B6754" s="2">
        <v>3.03670140839378</v>
      </c>
    </row>
    <row r="6755" spans="1:2" x14ac:dyDescent="0.25">
      <c r="A6755" s="1">
        <v>42980.625</v>
      </c>
      <c r="B6755" s="2">
        <v>3.03657580461473</v>
      </c>
    </row>
    <row r="6756" spans="1:2" x14ac:dyDescent="0.25">
      <c r="A6756" s="1">
        <v>42978.083333333336</v>
      </c>
      <c r="B6756" s="2">
        <v>3.0364654027876998</v>
      </c>
    </row>
    <row r="6757" spans="1:2" x14ac:dyDescent="0.25">
      <c r="A6757" s="1">
        <v>42719.666666666664</v>
      </c>
      <c r="B6757" s="2">
        <v>3.03644275057608</v>
      </c>
    </row>
    <row r="6758" spans="1:2" x14ac:dyDescent="0.25">
      <c r="A6758" s="1">
        <v>42859.541666666664</v>
      </c>
      <c r="B6758" s="2">
        <v>3.0363932302185899</v>
      </c>
    </row>
    <row r="6759" spans="1:2" x14ac:dyDescent="0.25">
      <c r="A6759" s="1">
        <v>43022.916666666664</v>
      </c>
      <c r="B6759" s="2">
        <v>3.0363030046945401</v>
      </c>
    </row>
    <row r="6760" spans="1:2" x14ac:dyDescent="0.25">
      <c r="A6760" s="1">
        <v>42875.708333333336</v>
      </c>
      <c r="B6760" s="2">
        <v>3.03628517817753</v>
      </c>
    </row>
    <row r="6761" spans="1:2" x14ac:dyDescent="0.25">
      <c r="A6761" s="1">
        <v>42740.458333333336</v>
      </c>
      <c r="B6761" s="2">
        <v>3.0360162352025002</v>
      </c>
    </row>
    <row r="6762" spans="1:2" x14ac:dyDescent="0.25">
      <c r="A6762" s="1">
        <v>43057</v>
      </c>
      <c r="B6762" s="2">
        <v>3.0360125842507202</v>
      </c>
    </row>
    <row r="6763" spans="1:2" x14ac:dyDescent="0.25">
      <c r="A6763" s="1">
        <v>42881.291666666664</v>
      </c>
      <c r="B6763" s="2">
        <v>3.0359884069228098</v>
      </c>
    </row>
    <row r="6764" spans="1:2" x14ac:dyDescent="0.25">
      <c r="A6764" s="1">
        <v>42951.083333333336</v>
      </c>
      <c r="B6764" s="2">
        <v>3.0358644091446201</v>
      </c>
    </row>
    <row r="6765" spans="1:2" x14ac:dyDescent="0.25">
      <c r="A6765" s="1">
        <v>42860.375</v>
      </c>
      <c r="B6765" s="2">
        <v>3.0358396678972999</v>
      </c>
    </row>
    <row r="6766" spans="1:2" x14ac:dyDescent="0.25">
      <c r="A6766" s="1">
        <v>42964.416666666664</v>
      </c>
      <c r="B6766" s="2">
        <v>3.03583763028819</v>
      </c>
    </row>
    <row r="6767" spans="1:2" x14ac:dyDescent="0.25">
      <c r="A6767" s="1">
        <v>42704.75</v>
      </c>
      <c r="B6767" s="2">
        <v>3.0357288055766198</v>
      </c>
    </row>
    <row r="6768" spans="1:2" x14ac:dyDescent="0.25">
      <c r="A6768" s="1">
        <v>42981.875</v>
      </c>
      <c r="B6768" s="2">
        <v>3.0356957131155098</v>
      </c>
    </row>
    <row r="6769" spans="1:2" x14ac:dyDescent="0.25">
      <c r="A6769" s="1">
        <v>42708.041666666664</v>
      </c>
      <c r="B6769" s="2">
        <v>3.03565714502091</v>
      </c>
    </row>
    <row r="6770" spans="1:2" x14ac:dyDescent="0.25">
      <c r="A6770" s="1">
        <v>42911.916666666664</v>
      </c>
      <c r="B6770" s="2">
        <v>3.0356004458569399</v>
      </c>
    </row>
    <row r="6771" spans="1:2" x14ac:dyDescent="0.25">
      <c r="A6771" s="1">
        <v>42837.125</v>
      </c>
      <c r="B6771" s="2">
        <v>3.03553756824788</v>
      </c>
    </row>
    <row r="6772" spans="1:2" x14ac:dyDescent="0.25">
      <c r="A6772" s="1">
        <v>42973.041666666664</v>
      </c>
      <c r="B6772" s="2">
        <v>3.0354013660685202</v>
      </c>
    </row>
    <row r="6773" spans="1:2" x14ac:dyDescent="0.25">
      <c r="A6773" s="1">
        <v>43052.625</v>
      </c>
      <c r="B6773" s="2">
        <v>3.0353894925619902</v>
      </c>
    </row>
    <row r="6774" spans="1:2" x14ac:dyDescent="0.25">
      <c r="A6774" s="1">
        <v>42909.666666666664</v>
      </c>
      <c r="B6774" s="2">
        <v>3.0353070982150898</v>
      </c>
    </row>
    <row r="6775" spans="1:2" x14ac:dyDescent="0.25">
      <c r="A6775" s="1">
        <v>42965.333333333336</v>
      </c>
      <c r="B6775" s="2">
        <v>3.03517432074156</v>
      </c>
    </row>
    <row r="6776" spans="1:2" x14ac:dyDescent="0.25">
      <c r="A6776" s="1">
        <v>42980.125</v>
      </c>
      <c r="B6776" s="2">
        <v>3.03512296226473</v>
      </c>
    </row>
    <row r="6777" spans="1:2" x14ac:dyDescent="0.25">
      <c r="A6777" s="1">
        <v>42709.125</v>
      </c>
      <c r="B6777" s="2">
        <v>3.03509655872202</v>
      </c>
    </row>
    <row r="6778" spans="1:2" x14ac:dyDescent="0.25">
      <c r="A6778" s="1">
        <v>42719.625</v>
      </c>
      <c r="B6778" s="2">
        <v>3.0350364742199898</v>
      </c>
    </row>
    <row r="6779" spans="1:2" x14ac:dyDescent="0.25">
      <c r="A6779" s="1">
        <v>42981.708333333336</v>
      </c>
      <c r="B6779" s="2">
        <v>3.0350263769178998</v>
      </c>
    </row>
    <row r="6780" spans="1:2" x14ac:dyDescent="0.25">
      <c r="A6780" s="1">
        <v>42949.583333333336</v>
      </c>
      <c r="B6780" s="2">
        <v>3.0349816947760901</v>
      </c>
    </row>
    <row r="6781" spans="1:2" x14ac:dyDescent="0.25">
      <c r="A6781" s="1">
        <v>42786.25</v>
      </c>
      <c r="B6781" s="2">
        <v>3.0348511686362301</v>
      </c>
    </row>
    <row r="6782" spans="1:2" x14ac:dyDescent="0.25">
      <c r="A6782" s="1">
        <v>42923.666666666664</v>
      </c>
      <c r="B6782" s="2">
        <v>3.0347904891648199</v>
      </c>
    </row>
    <row r="6783" spans="1:2" x14ac:dyDescent="0.25">
      <c r="A6783" s="1">
        <v>42926.791666666664</v>
      </c>
      <c r="B6783" s="2">
        <v>3.0347660508344898</v>
      </c>
    </row>
    <row r="6784" spans="1:2" x14ac:dyDescent="0.25">
      <c r="A6784" s="1">
        <v>42860.708333333336</v>
      </c>
      <c r="B6784" s="2">
        <v>3.0347194914509901</v>
      </c>
    </row>
    <row r="6785" spans="1:2" x14ac:dyDescent="0.25">
      <c r="A6785" s="1">
        <v>42897.291666666664</v>
      </c>
      <c r="B6785" s="2">
        <v>3.0346989386942198</v>
      </c>
    </row>
    <row r="6786" spans="1:2" x14ac:dyDescent="0.25">
      <c r="A6786" s="1">
        <v>42924.958333333336</v>
      </c>
      <c r="B6786" s="2">
        <v>3.03452385663243</v>
      </c>
    </row>
    <row r="6787" spans="1:2" x14ac:dyDescent="0.25">
      <c r="A6787" s="1">
        <v>43053.125</v>
      </c>
      <c r="B6787" s="2">
        <v>3.03450596510024</v>
      </c>
    </row>
    <row r="6788" spans="1:2" x14ac:dyDescent="0.25">
      <c r="A6788" s="1">
        <v>43058.125</v>
      </c>
      <c r="B6788" s="2">
        <v>3.03445004366655</v>
      </c>
    </row>
    <row r="6789" spans="1:2" x14ac:dyDescent="0.25">
      <c r="A6789" s="1">
        <v>42913.166666666664</v>
      </c>
      <c r="B6789" s="2">
        <v>3.03439484700937</v>
      </c>
    </row>
    <row r="6790" spans="1:2" x14ac:dyDescent="0.25">
      <c r="A6790" s="1">
        <v>42879.25</v>
      </c>
      <c r="B6790" s="2">
        <v>3.0341575751733001</v>
      </c>
    </row>
    <row r="6791" spans="1:2" x14ac:dyDescent="0.25">
      <c r="A6791" s="1">
        <v>43058.541666666664</v>
      </c>
      <c r="B6791" s="2">
        <v>3.0340406646735101</v>
      </c>
    </row>
    <row r="6792" spans="1:2" x14ac:dyDescent="0.25">
      <c r="A6792" s="1">
        <v>42739.458333333336</v>
      </c>
      <c r="B6792" s="2">
        <v>3.0340273345972602</v>
      </c>
    </row>
    <row r="6793" spans="1:2" x14ac:dyDescent="0.25">
      <c r="A6793" s="1">
        <v>42786.291666666664</v>
      </c>
      <c r="B6793" s="2">
        <v>3.0339880541967701</v>
      </c>
    </row>
    <row r="6794" spans="1:2" x14ac:dyDescent="0.25">
      <c r="A6794" s="1">
        <v>42930.291666666664</v>
      </c>
      <c r="B6794" s="2">
        <v>3.0339444066266501</v>
      </c>
    </row>
    <row r="6795" spans="1:2" x14ac:dyDescent="0.25">
      <c r="A6795" s="1">
        <v>42862.125</v>
      </c>
      <c r="B6795" s="2">
        <v>3.03389150454933</v>
      </c>
    </row>
    <row r="6796" spans="1:2" x14ac:dyDescent="0.25">
      <c r="A6796" s="1">
        <v>42860.666666666664</v>
      </c>
      <c r="B6796" s="2">
        <v>3.03379245647869</v>
      </c>
    </row>
    <row r="6797" spans="1:2" x14ac:dyDescent="0.25">
      <c r="A6797" s="1">
        <v>42807.416666666664</v>
      </c>
      <c r="B6797" s="2">
        <v>3.0337878922007602</v>
      </c>
    </row>
    <row r="6798" spans="1:2" x14ac:dyDescent="0.25">
      <c r="A6798" s="1">
        <v>42882.416666666664</v>
      </c>
      <c r="B6798" s="2">
        <v>3.0337504604932799</v>
      </c>
    </row>
    <row r="6799" spans="1:2" x14ac:dyDescent="0.25">
      <c r="A6799" s="1">
        <v>42907.041666666664</v>
      </c>
      <c r="B6799" s="2">
        <v>3.0336072659640601</v>
      </c>
    </row>
    <row r="6800" spans="1:2" x14ac:dyDescent="0.25">
      <c r="A6800" s="1">
        <v>42852.541666666664</v>
      </c>
      <c r="B6800" s="2">
        <v>3.0334839541780099</v>
      </c>
    </row>
    <row r="6801" spans="1:2" x14ac:dyDescent="0.25">
      <c r="A6801" s="1">
        <v>42679.083333333336</v>
      </c>
      <c r="B6801" s="2">
        <v>3.0331107537620499</v>
      </c>
    </row>
    <row r="6802" spans="1:2" x14ac:dyDescent="0.25">
      <c r="A6802" s="1">
        <v>42970.458333333336</v>
      </c>
      <c r="B6802" s="2">
        <v>3.0330887550800099</v>
      </c>
    </row>
    <row r="6803" spans="1:2" x14ac:dyDescent="0.25">
      <c r="A6803" s="1">
        <v>42766.625</v>
      </c>
      <c r="B6803" s="2">
        <v>3.0328123259393598</v>
      </c>
    </row>
    <row r="6804" spans="1:2" x14ac:dyDescent="0.25">
      <c r="A6804" s="1">
        <v>42981.75</v>
      </c>
      <c r="B6804" s="2">
        <v>3.0327295336062501</v>
      </c>
    </row>
    <row r="6805" spans="1:2" x14ac:dyDescent="0.25">
      <c r="A6805" s="1">
        <v>42964.291666666664</v>
      </c>
      <c r="B6805" s="2">
        <v>3.0325971423330298</v>
      </c>
    </row>
    <row r="6806" spans="1:2" x14ac:dyDescent="0.25">
      <c r="A6806" s="1">
        <v>42915.583333333336</v>
      </c>
      <c r="B6806" s="2">
        <v>3.0325736427644898</v>
      </c>
    </row>
    <row r="6807" spans="1:2" x14ac:dyDescent="0.25">
      <c r="A6807" s="1">
        <v>42678.916666666664</v>
      </c>
      <c r="B6807" s="2">
        <v>3.0324829477080701</v>
      </c>
    </row>
    <row r="6808" spans="1:2" x14ac:dyDescent="0.25">
      <c r="A6808" s="1">
        <v>42695.291666666664</v>
      </c>
      <c r="B6808" s="2">
        <v>3.0323815392175999</v>
      </c>
    </row>
    <row r="6809" spans="1:2" x14ac:dyDescent="0.25">
      <c r="A6809" s="1">
        <v>42867.125</v>
      </c>
      <c r="B6809" s="2">
        <v>3.03236591306917</v>
      </c>
    </row>
    <row r="6810" spans="1:2" x14ac:dyDescent="0.25">
      <c r="A6810" s="1">
        <v>42746.5</v>
      </c>
      <c r="B6810" s="2">
        <v>3.0322288285593499</v>
      </c>
    </row>
    <row r="6811" spans="1:2" x14ac:dyDescent="0.25">
      <c r="A6811" s="1">
        <v>42860.833333333336</v>
      </c>
      <c r="B6811" s="2">
        <v>3.0321489543625</v>
      </c>
    </row>
    <row r="6812" spans="1:2" x14ac:dyDescent="0.25">
      <c r="A6812" s="1">
        <v>42929.166666666664</v>
      </c>
      <c r="B6812" s="2">
        <v>3.03199500181301</v>
      </c>
    </row>
    <row r="6813" spans="1:2" x14ac:dyDescent="0.25">
      <c r="A6813" s="1">
        <v>42837.541666666664</v>
      </c>
      <c r="B6813" s="2">
        <v>3.0319731265471899</v>
      </c>
    </row>
    <row r="6814" spans="1:2" x14ac:dyDescent="0.25">
      <c r="A6814" s="1">
        <v>42860.75</v>
      </c>
      <c r="B6814" s="2">
        <v>3.0319430929351001</v>
      </c>
    </row>
    <row r="6815" spans="1:2" x14ac:dyDescent="0.25">
      <c r="A6815" s="1">
        <v>42705.125</v>
      </c>
      <c r="B6815" s="2">
        <v>3.0319226925346201</v>
      </c>
    </row>
    <row r="6816" spans="1:2" x14ac:dyDescent="0.25">
      <c r="A6816" s="1">
        <v>43016</v>
      </c>
      <c r="B6816" s="2">
        <v>3.03179475035054</v>
      </c>
    </row>
    <row r="6817" spans="1:2" x14ac:dyDescent="0.25">
      <c r="A6817" s="1">
        <v>42708</v>
      </c>
      <c r="B6817" s="2">
        <v>3.0316817014262898</v>
      </c>
    </row>
    <row r="6818" spans="1:2" x14ac:dyDescent="0.25">
      <c r="A6818" s="1">
        <v>42948.541666666664</v>
      </c>
      <c r="B6818" s="2">
        <v>3.03164268567261</v>
      </c>
    </row>
    <row r="6819" spans="1:2" x14ac:dyDescent="0.25">
      <c r="A6819" s="1">
        <v>42929.25</v>
      </c>
      <c r="B6819" s="2">
        <v>3.0315787648064898</v>
      </c>
    </row>
    <row r="6820" spans="1:2" x14ac:dyDescent="0.25">
      <c r="A6820" s="1">
        <v>42720.041666666664</v>
      </c>
      <c r="B6820" s="2">
        <v>3.0315774786505498</v>
      </c>
    </row>
    <row r="6821" spans="1:2" x14ac:dyDescent="0.25">
      <c r="A6821" s="1">
        <v>42860.291666666664</v>
      </c>
      <c r="B6821" s="2">
        <v>3.0314477439903298</v>
      </c>
    </row>
    <row r="6822" spans="1:2" x14ac:dyDescent="0.25">
      <c r="A6822" s="1">
        <v>42883</v>
      </c>
      <c r="B6822" s="2">
        <v>3.03132293412339</v>
      </c>
    </row>
    <row r="6823" spans="1:2" x14ac:dyDescent="0.25">
      <c r="A6823" s="1">
        <v>42981.458333333336</v>
      </c>
      <c r="B6823" s="2">
        <v>3.03131333689926</v>
      </c>
    </row>
    <row r="6824" spans="1:2" x14ac:dyDescent="0.25">
      <c r="A6824" s="1">
        <v>42881.458333333336</v>
      </c>
      <c r="B6824" s="2">
        <v>3.0312709320027298</v>
      </c>
    </row>
    <row r="6825" spans="1:2" x14ac:dyDescent="0.25">
      <c r="A6825" s="1">
        <v>42736.791666666664</v>
      </c>
      <c r="B6825" s="2">
        <v>3.0312035027134501</v>
      </c>
    </row>
    <row r="6826" spans="1:2" x14ac:dyDescent="0.25">
      <c r="A6826" s="1">
        <v>42860.5</v>
      </c>
      <c r="B6826" s="2">
        <v>3.0310780967100901</v>
      </c>
    </row>
    <row r="6827" spans="1:2" x14ac:dyDescent="0.25">
      <c r="A6827" s="1">
        <v>42980.166666666664</v>
      </c>
      <c r="B6827" s="2">
        <v>3.0309884980496702</v>
      </c>
    </row>
    <row r="6828" spans="1:2" x14ac:dyDescent="0.25">
      <c r="A6828" s="1">
        <v>42786.333333333336</v>
      </c>
      <c r="B6828" s="2">
        <v>3.0309441715732999</v>
      </c>
    </row>
    <row r="6829" spans="1:2" x14ac:dyDescent="0.25">
      <c r="A6829" s="1">
        <v>42870.625</v>
      </c>
      <c r="B6829" s="2">
        <v>3.0307398101095999</v>
      </c>
    </row>
    <row r="6830" spans="1:2" x14ac:dyDescent="0.25">
      <c r="A6830" s="1">
        <v>43025.125</v>
      </c>
      <c r="B6830" s="2">
        <v>3.0306839954340599</v>
      </c>
    </row>
    <row r="6831" spans="1:2" x14ac:dyDescent="0.25">
      <c r="A6831" s="1">
        <v>43057.625</v>
      </c>
      <c r="B6831" s="2">
        <v>3.03048258519937</v>
      </c>
    </row>
    <row r="6832" spans="1:2" x14ac:dyDescent="0.25">
      <c r="A6832" s="1">
        <v>43097.041666666664</v>
      </c>
      <c r="B6832" s="2">
        <v>3.0303448480052202</v>
      </c>
    </row>
    <row r="6833" spans="1:2" x14ac:dyDescent="0.25">
      <c r="A6833" s="1">
        <v>42911.875</v>
      </c>
      <c r="B6833" s="2">
        <v>3.0300135980018501</v>
      </c>
    </row>
    <row r="6834" spans="1:2" x14ac:dyDescent="0.25">
      <c r="A6834" s="1">
        <v>43045.375</v>
      </c>
      <c r="B6834" s="2">
        <v>3.0298729966351501</v>
      </c>
    </row>
    <row r="6835" spans="1:2" x14ac:dyDescent="0.25">
      <c r="A6835" s="1">
        <v>42981.333333333336</v>
      </c>
      <c r="B6835" s="2">
        <v>3.02945570068644</v>
      </c>
    </row>
    <row r="6836" spans="1:2" x14ac:dyDescent="0.25">
      <c r="A6836" s="1">
        <v>43015.916666666664</v>
      </c>
      <c r="B6836" s="2">
        <v>3.0293496941239502</v>
      </c>
    </row>
    <row r="6837" spans="1:2" x14ac:dyDescent="0.25">
      <c r="A6837" s="1">
        <v>42719.208333333336</v>
      </c>
      <c r="B6837" s="2">
        <v>3.0292912307206801</v>
      </c>
    </row>
    <row r="6838" spans="1:2" x14ac:dyDescent="0.25">
      <c r="A6838" s="1">
        <v>42865.583333333336</v>
      </c>
      <c r="B6838" s="2">
        <v>3.02924695390886</v>
      </c>
    </row>
    <row r="6839" spans="1:2" x14ac:dyDescent="0.25">
      <c r="A6839" s="1">
        <v>42835.125</v>
      </c>
      <c r="B6839" s="2">
        <v>3.0291855813676598</v>
      </c>
    </row>
    <row r="6840" spans="1:2" x14ac:dyDescent="0.25">
      <c r="A6840" s="1">
        <v>42852.166666666664</v>
      </c>
      <c r="B6840" s="2">
        <v>3.0291409720930198</v>
      </c>
    </row>
    <row r="6841" spans="1:2" x14ac:dyDescent="0.25">
      <c r="A6841" s="1">
        <v>42897.25</v>
      </c>
      <c r="B6841" s="2">
        <v>3.0290011046689398</v>
      </c>
    </row>
    <row r="6842" spans="1:2" x14ac:dyDescent="0.25">
      <c r="A6842" s="1">
        <v>42917.041666666664</v>
      </c>
      <c r="B6842" s="2">
        <v>3.0289974874335202</v>
      </c>
    </row>
    <row r="6843" spans="1:2" x14ac:dyDescent="0.25">
      <c r="A6843" s="1">
        <v>42691.833333333336</v>
      </c>
      <c r="B6843" s="2">
        <v>3.02896313153123</v>
      </c>
    </row>
    <row r="6844" spans="1:2" x14ac:dyDescent="0.25">
      <c r="A6844" s="1">
        <v>42723.75</v>
      </c>
      <c r="B6844" s="2">
        <v>3.0287917345422199</v>
      </c>
    </row>
    <row r="6845" spans="1:2" x14ac:dyDescent="0.25">
      <c r="A6845" s="1">
        <v>42713.708333333336</v>
      </c>
      <c r="B6845" s="2">
        <v>3.02873454786539</v>
      </c>
    </row>
    <row r="6846" spans="1:2" x14ac:dyDescent="0.25">
      <c r="A6846" s="1">
        <v>42714</v>
      </c>
      <c r="B6846" s="2">
        <v>3.02868627207015</v>
      </c>
    </row>
    <row r="6847" spans="1:2" x14ac:dyDescent="0.25">
      <c r="A6847" s="1">
        <v>42870.083333333336</v>
      </c>
      <c r="B6847" s="2">
        <v>3.0285981431947699</v>
      </c>
    </row>
    <row r="6848" spans="1:2" x14ac:dyDescent="0.25">
      <c r="A6848" s="1">
        <v>42874.083333333336</v>
      </c>
      <c r="B6848" s="2">
        <v>3.0285268016737001</v>
      </c>
    </row>
    <row r="6849" spans="1:2" x14ac:dyDescent="0.25">
      <c r="A6849" s="1">
        <v>42980.666666666664</v>
      </c>
      <c r="B6849" s="2">
        <v>3.0284381938682898</v>
      </c>
    </row>
    <row r="6850" spans="1:2" x14ac:dyDescent="0.25">
      <c r="A6850" s="1">
        <v>43011.083333333336</v>
      </c>
      <c r="B6850" s="2">
        <v>3.0284074010189599</v>
      </c>
    </row>
    <row r="6851" spans="1:2" x14ac:dyDescent="0.25">
      <c r="A6851" s="1">
        <v>42875.75</v>
      </c>
      <c r="B6851" s="2">
        <v>3.0282628123914801</v>
      </c>
    </row>
    <row r="6852" spans="1:2" x14ac:dyDescent="0.25">
      <c r="A6852" s="1">
        <v>42930.333333333336</v>
      </c>
      <c r="B6852" s="2">
        <v>3.02818795593201</v>
      </c>
    </row>
    <row r="6853" spans="1:2" x14ac:dyDescent="0.25">
      <c r="A6853" s="1">
        <v>42929.291666666664</v>
      </c>
      <c r="B6853" s="2">
        <v>3.0280697857144498</v>
      </c>
    </row>
    <row r="6854" spans="1:2" x14ac:dyDescent="0.25">
      <c r="A6854" s="1">
        <v>43053.083333333336</v>
      </c>
      <c r="B6854" s="2">
        <v>3.0277698441584402</v>
      </c>
    </row>
    <row r="6855" spans="1:2" x14ac:dyDescent="0.25">
      <c r="A6855" s="1">
        <v>42978.625</v>
      </c>
      <c r="B6855" s="2">
        <v>3.02767204664418</v>
      </c>
    </row>
    <row r="6856" spans="1:2" x14ac:dyDescent="0.25">
      <c r="A6856" s="1">
        <v>42929.333333333336</v>
      </c>
      <c r="B6856" s="2">
        <v>3.02757177927879</v>
      </c>
    </row>
    <row r="6857" spans="1:2" x14ac:dyDescent="0.25">
      <c r="A6857" s="1">
        <v>43022.666666666664</v>
      </c>
      <c r="B6857" s="2">
        <v>3.0274421855467102</v>
      </c>
    </row>
    <row r="6858" spans="1:2" x14ac:dyDescent="0.25">
      <c r="A6858" s="1">
        <v>42776.958333333336</v>
      </c>
      <c r="B6858" s="2">
        <v>3.0273377105852899</v>
      </c>
    </row>
    <row r="6859" spans="1:2" x14ac:dyDescent="0.25">
      <c r="A6859" s="1">
        <v>42686.625</v>
      </c>
      <c r="B6859" s="2">
        <v>3.0269411049674502</v>
      </c>
    </row>
    <row r="6860" spans="1:2" x14ac:dyDescent="0.25">
      <c r="A6860" s="1">
        <v>42678.833333333336</v>
      </c>
      <c r="B6860" s="2">
        <v>3.0268713399401599</v>
      </c>
    </row>
    <row r="6861" spans="1:2" x14ac:dyDescent="0.25">
      <c r="A6861" s="1">
        <v>42969.166666666664</v>
      </c>
      <c r="B6861" s="2">
        <v>3.0268503946234899</v>
      </c>
    </row>
    <row r="6862" spans="1:2" x14ac:dyDescent="0.25">
      <c r="A6862" s="1">
        <v>42981.625</v>
      </c>
      <c r="B6862" s="2">
        <v>3.0267079084564901</v>
      </c>
    </row>
    <row r="6863" spans="1:2" x14ac:dyDescent="0.25">
      <c r="A6863" s="1">
        <v>42981.083333333336</v>
      </c>
      <c r="B6863" s="2">
        <v>3.0266937712934601</v>
      </c>
    </row>
    <row r="6864" spans="1:2" x14ac:dyDescent="0.25">
      <c r="A6864" s="1">
        <v>42936</v>
      </c>
      <c r="B6864" s="2">
        <v>3.0266759683715598</v>
      </c>
    </row>
    <row r="6865" spans="1:2" x14ac:dyDescent="0.25">
      <c r="A6865" s="1">
        <v>43062</v>
      </c>
      <c r="B6865" s="2">
        <v>3.02667240738272</v>
      </c>
    </row>
    <row r="6866" spans="1:2" x14ac:dyDescent="0.25">
      <c r="A6866" s="1">
        <v>42921.083333333336</v>
      </c>
      <c r="B6866" s="2">
        <v>3.0266513669208002</v>
      </c>
    </row>
    <row r="6867" spans="1:2" x14ac:dyDescent="0.25">
      <c r="A6867" s="1">
        <v>42860.333333333336</v>
      </c>
      <c r="B6867" s="2">
        <v>3.02663947501813</v>
      </c>
    </row>
    <row r="6868" spans="1:2" x14ac:dyDescent="0.25">
      <c r="A6868" s="1">
        <v>42981.291666666664</v>
      </c>
      <c r="B6868" s="2">
        <v>3.02639107124851</v>
      </c>
    </row>
    <row r="6869" spans="1:2" x14ac:dyDescent="0.25">
      <c r="A6869" s="1">
        <v>42874.916666666664</v>
      </c>
      <c r="B6869" s="2">
        <v>3.0263059430410899</v>
      </c>
    </row>
    <row r="6870" spans="1:2" x14ac:dyDescent="0.25">
      <c r="A6870" s="1">
        <v>42707.791666666664</v>
      </c>
      <c r="B6870" s="2">
        <v>3.0261139186789601</v>
      </c>
    </row>
    <row r="6871" spans="1:2" x14ac:dyDescent="0.25">
      <c r="A6871" s="1">
        <v>43021.875</v>
      </c>
      <c r="B6871" s="2">
        <v>3.0260967793968598</v>
      </c>
    </row>
    <row r="6872" spans="1:2" x14ac:dyDescent="0.25">
      <c r="A6872" s="1">
        <v>42867.625</v>
      </c>
      <c r="B6872" s="2">
        <v>3.0260395448513702</v>
      </c>
    </row>
    <row r="6873" spans="1:2" x14ac:dyDescent="0.25">
      <c r="A6873" s="1">
        <v>42889.625</v>
      </c>
      <c r="B6873" s="2">
        <v>3.0259233539309198</v>
      </c>
    </row>
    <row r="6874" spans="1:2" x14ac:dyDescent="0.25">
      <c r="A6874" s="1">
        <v>42760.916666666664</v>
      </c>
      <c r="B6874" s="2">
        <v>3.02591771662251</v>
      </c>
    </row>
    <row r="6875" spans="1:2" x14ac:dyDescent="0.25">
      <c r="A6875" s="1">
        <v>42860.791666666664</v>
      </c>
      <c r="B6875" s="2">
        <v>3.02580705308959</v>
      </c>
    </row>
    <row r="6876" spans="1:2" x14ac:dyDescent="0.25">
      <c r="A6876" s="1">
        <v>43021.75</v>
      </c>
      <c r="B6876" s="2">
        <v>3.0257570191692</v>
      </c>
    </row>
    <row r="6877" spans="1:2" x14ac:dyDescent="0.25">
      <c r="A6877" s="1">
        <v>42919.125</v>
      </c>
      <c r="B6877" s="2">
        <v>3.02562048455074</v>
      </c>
    </row>
    <row r="6878" spans="1:2" x14ac:dyDescent="0.25">
      <c r="A6878" s="1">
        <v>43045.333333333336</v>
      </c>
      <c r="B6878" s="2">
        <v>3.02549194653845</v>
      </c>
    </row>
    <row r="6879" spans="1:2" x14ac:dyDescent="0.25">
      <c r="A6879" s="1">
        <v>42678.958333333336</v>
      </c>
      <c r="B6879" s="2">
        <v>3.0254643205151002</v>
      </c>
    </row>
    <row r="6880" spans="1:2" x14ac:dyDescent="0.25">
      <c r="A6880" s="1">
        <v>42747.333333333336</v>
      </c>
      <c r="B6880" s="2">
        <v>3.0254582241641899</v>
      </c>
    </row>
    <row r="6881" spans="1:2" x14ac:dyDescent="0.25">
      <c r="A6881" s="1">
        <v>42981.375</v>
      </c>
      <c r="B6881" s="2">
        <v>3.02531984171311</v>
      </c>
    </row>
    <row r="6882" spans="1:2" x14ac:dyDescent="0.25">
      <c r="A6882" s="1">
        <v>43040.958333333336</v>
      </c>
      <c r="B6882" s="2">
        <v>3.02490162689549</v>
      </c>
    </row>
    <row r="6883" spans="1:2" x14ac:dyDescent="0.25">
      <c r="A6883" s="1">
        <v>42921</v>
      </c>
      <c r="B6883" s="2">
        <v>3.0248836143953102</v>
      </c>
    </row>
    <row r="6884" spans="1:2" x14ac:dyDescent="0.25">
      <c r="A6884" s="1">
        <v>42881.25</v>
      </c>
      <c r="B6884" s="2">
        <v>3.0248319159202599</v>
      </c>
    </row>
    <row r="6885" spans="1:2" x14ac:dyDescent="0.25">
      <c r="A6885" s="1">
        <v>42695.25</v>
      </c>
      <c r="B6885" s="2">
        <v>3.0247074079894101</v>
      </c>
    </row>
    <row r="6886" spans="1:2" x14ac:dyDescent="0.25">
      <c r="A6886" s="1">
        <v>43016.458333333336</v>
      </c>
      <c r="B6886" s="2">
        <v>3.0245635701757601</v>
      </c>
    </row>
    <row r="6887" spans="1:2" x14ac:dyDescent="0.25">
      <c r="A6887" s="1">
        <v>42869.041666666664</v>
      </c>
      <c r="B6887" s="2">
        <v>3.02453414289266</v>
      </c>
    </row>
    <row r="6888" spans="1:2" x14ac:dyDescent="0.25">
      <c r="A6888" s="1">
        <v>42881.5</v>
      </c>
      <c r="B6888" s="2">
        <v>3.0243254700152198</v>
      </c>
    </row>
    <row r="6889" spans="1:2" x14ac:dyDescent="0.25">
      <c r="A6889" s="1">
        <v>42981.5</v>
      </c>
      <c r="B6889" s="2">
        <v>3.0243086656925899</v>
      </c>
    </row>
    <row r="6890" spans="1:2" x14ac:dyDescent="0.25">
      <c r="A6890" s="1">
        <v>42929.375</v>
      </c>
      <c r="B6890" s="2">
        <v>3.0241822976194901</v>
      </c>
    </row>
    <row r="6891" spans="1:2" x14ac:dyDescent="0.25">
      <c r="A6891" s="1">
        <v>42739.5</v>
      </c>
      <c r="B6891" s="2">
        <v>3.0241429109724098</v>
      </c>
    </row>
    <row r="6892" spans="1:2" x14ac:dyDescent="0.25">
      <c r="A6892" s="1">
        <v>42949.083333333336</v>
      </c>
      <c r="B6892" s="2">
        <v>3.0240281520350898</v>
      </c>
    </row>
    <row r="6893" spans="1:2" x14ac:dyDescent="0.25">
      <c r="A6893" s="1">
        <v>42907</v>
      </c>
      <c r="B6893" s="2">
        <v>3.0239327977266099</v>
      </c>
    </row>
    <row r="6894" spans="1:2" x14ac:dyDescent="0.25">
      <c r="A6894" s="1">
        <v>42846.458333333336</v>
      </c>
      <c r="B6894" s="2">
        <v>3.0237552220901698</v>
      </c>
    </row>
    <row r="6895" spans="1:2" x14ac:dyDescent="0.25">
      <c r="A6895" s="1">
        <v>42947.375</v>
      </c>
      <c r="B6895" s="2">
        <v>3.0235544560510799</v>
      </c>
    </row>
    <row r="6896" spans="1:2" x14ac:dyDescent="0.25">
      <c r="A6896" s="1">
        <v>42740.25</v>
      </c>
      <c r="B6896" s="2">
        <v>3.02336302181557</v>
      </c>
    </row>
    <row r="6897" spans="1:2" x14ac:dyDescent="0.25">
      <c r="A6897" s="1">
        <v>42981.416666666664</v>
      </c>
      <c r="B6897" s="2">
        <v>3.0233156948214299</v>
      </c>
    </row>
    <row r="6898" spans="1:2" x14ac:dyDescent="0.25">
      <c r="A6898" s="1">
        <v>42865.625</v>
      </c>
      <c r="B6898" s="2">
        <v>3.0231666346245398</v>
      </c>
    </row>
    <row r="6899" spans="1:2" x14ac:dyDescent="0.25">
      <c r="A6899" s="1">
        <v>42911.833333333336</v>
      </c>
      <c r="B6899" s="2">
        <v>3.0230936126405501</v>
      </c>
    </row>
    <row r="6900" spans="1:2" x14ac:dyDescent="0.25">
      <c r="A6900" s="1">
        <v>42691.791666666664</v>
      </c>
      <c r="B6900" s="2">
        <v>3.0230555820128102</v>
      </c>
    </row>
    <row r="6901" spans="1:2" x14ac:dyDescent="0.25">
      <c r="A6901" s="1">
        <v>42926.875</v>
      </c>
      <c r="B6901" s="2">
        <v>3.0229328589200102</v>
      </c>
    </row>
    <row r="6902" spans="1:2" x14ac:dyDescent="0.25">
      <c r="A6902" s="1">
        <v>42720</v>
      </c>
      <c r="B6902" s="2">
        <v>3.02283985325028</v>
      </c>
    </row>
    <row r="6903" spans="1:2" x14ac:dyDescent="0.25">
      <c r="A6903" s="1">
        <v>42767.708333333336</v>
      </c>
      <c r="B6903" s="2">
        <v>3.0228202968820499</v>
      </c>
    </row>
    <row r="6904" spans="1:2" x14ac:dyDescent="0.25">
      <c r="A6904" s="1">
        <v>42902.666666666664</v>
      </c>
      <c r="B6904" s="2">
        <v>3.0227220132372401</v>
      </c>
    </row>
    <row r="6905" spans="1:2" x14ac:dyDescent="0.25">
      <c r="A6905" s="1">
        <v>42917</v>
      </c>
      <c r="B6905" s="2">
        <v>3.0225797706773401</v>
      </c>
    </row>
    <row r="6906" spans="1:2" x14ac:dyDescent="0.25">
      <c r="A6906" s="1">
        <v>42981.541666666664</v>
      </c>
      <c r="B6906" s="2">
        <v>3.0224013495494</v>
      </c>
    </row>
    <row r="6907" spans="1:2" x14ac:dyDescent="0.25">
      <c r="A6907" s="1">
        <v>42708.125</v>
      </c>
      <c r="B6907" s="2">
        <v>3.0221439258796901</v>
      </c>
    </row>
    <row r="6908" spans="1:2" x14ac:dyDescent="0.25">
      <c r="A6908" s="1">
        <v>43003.833333333336</v>
      </c>
      <c r="B6908" s="2">
        <v>3.02186208962046</v>
      </c>
    </row>
    <row r="6909" spans="1:2" x14ac:dyDescent="0.25">
      <c r="A6909" s="1">
        <v>43040.583333333336</v>
      </c>
      <c r="B6909" s="2">
        <v>3.0217431766310501</v>
      </c>
    </row>
    <row r="6910" spans="1:2" x14ac:dyDescent="0.25">
      <c r="A6910" s="1">
        <v>42951.416666666664</v>
      </c>
      <c r="B6910" s="2">
        <v>3.0207507797646498</v>
      </c>
    </row>
    <row r="6911" spans="1:2" x14ac:dyDescent="0.25">
      <c r="A6911" s="1">
        <v>42914.708333333336</v>
      </c>
      <c r="B6911" s="2">
        <v>3.02066749881575</v>
      </c>
    </row>
    <row r="6912" spans="1:2" x14ac:dyDescent="0.25">
      <c r="A6912" s="1">
        <v>42920.916666666664</v>
      </c>
      <c r="B6912" s="2">
        <v>3.0204958741896801</v>
      </c>
    </row>
    <row r="6913" spans="1:2" x14ac:dyDescent="0.25">
      <c r="A6913" s="1">
        <v>42874.833333333336</v>
      </c>
      <c r="B6913" s="2">
        <v>3.0202150405781598</v>
      </c>
    </row>
    <row r="6914" spans="1:2" x14ac:dyDescent="0.25">
      <c r="A6914" s="1">
        <v>43052.666666666664</v>
      </c>
      <c r="B6914" s="2">
        <v>3.0202128947802498</v>
      </c>
    </row>
    <row r="6915" spans="1:2" x14ac:dyDescent="0.25">
      <c r="A6915" s="1">
        <v>42980.75</v>
      </c>
      <c r="B6915" s="2">
        <v>3.0202100287075901</v>
      </c>
    </row>
    <row r="6916" spans="1:2" x14ac:dyDescent="0.25">
      <c r="A6916" s="1">
        <v>42743.291666666664</v>
      </c>
      <c r="B6916" s="2">
        <v>3.0200214871997999</v>
      </c>
    </row>
    <row r="6917" spans="1:2" x14ac:dyDescent="0.25">
      <c r="A6917" s="1">
        <v>42882.375</v>
      </c>
      <c r="B6917" s="2">
        <v>3.0199324426525802</v>
      </c>
    </row>
    <row r="6918" spans="1:2" x14ac:dyDescent="0.25">
      <c r="A6918" s="1">
        <v>43021.916666666664</v>
      </c>
      <c r="B6918" s="2">
        <v>3.0199203028099402</v>
      </c>
    </row>
    <row r="6919" spans="1:2" x14ac:dyDescent="0.25">
      <c r="A6919" s="1">
        <v>42695.333333333336</v>
      </c>
      <c r="B6919" s="2">
        <v>3.0198909238369498</v>
      </c>
    </row>
    <row r="6920" spans="1:2" x14ac:dyDescent="0.25">
      <c r="A6920" s="1">
        <v>42910.875</v>
      </c>
      <c r="B6920" s="2">
        <v>3.0198185302761398</v>
      </c>
    </row>
    <row r="6921" spans="1:2" x14ac:dyDescent="0.25">
      <c r="A6921" s="1">
        <v>42849.041666666664</v>
      </c>
      <c r="B6921" s="2">
        <v>3.0195969758584398</v>
      </c>
    </row>
    <row r="6922" spans="1:2" x14ac:dyDescent="0.25">
      <c r="A6922" s="1">
        <v>42740.5</v>
      </c>
      <c r="B6922" s="2">
        <v>3.01956673653596</v>
      </c>
    </row>
    <row r="6923" spans="1:2" x14ac:dyDescent="0.25">
      <c r="A6923" s="1">
        <v>42946.291666666664</v>
      </c>
      <c r="B6923" s="2">
        <v>3.01952959014955</v>
      </c>
    </row>
    <row r="6924" spans="1:2" x14ac:dyDescent="0.25">
      <c r="A6924" s="1">
        <v>42895.916666666664</v>
      </c>
      <c r="B6924" s="2">
        <v>3.0195155505226201</v>
      </c>
    </row>
    <row r="6925" spans="1:2" x14ac:dyDescent="0.25">
      <c r="A6925" s="1">
        <v>42921.041666666664</v>
      </c>
      <c r="B6925" s="2">
        <v>3.0195061325005201</v>
      </c>
    </row>
    <row r="6926" spans="1:2" x14ac:dyDescent="0.25">
      <c r="A6926" s="1">
        <v>42924.916666666664</v>
      </c>
      <c r="B6926" s="2">
        <v>3.0194062278063498</v>
      </c>
    </row>
    <row r="6927" spans="1:2" x14ac:dyDescent="0.25">
      <c r="A6927" s="1">
        <v>43081.833333333336</v>
      </c>
      <c r="B6927" s="2">
        <v>3.0190717163187499</v>
      </c>
    </row>
    <row r="6928" spans="1:2" x14ac:dyDescent="0.25">
      <c r="A6928" s="1">
        <v>43015.958333333336</v>
      </c>
      <c r="B6928" s="2">
        <v>3.0190227079015899</v>
      </c>
    </row>
    <row r="6929" spans="1:2" x14ac:dyDescent="0.25">
      <c r="A6929" s="1">
        <v>42981.041666666664</v>
      </c>
      <c r="B6929" s="2">
        <v>3.0186838073143698</v>
      </c>
    </row>
    <row r="6930" spans="1:2" x14ac:dyDescent="0.25">
      <c r="A6930" s="1">
        <v>42893.083333333336</v>
      </c>
      <c r="B6930" s="2">
        <v>3.0185265265709398</v>
      </c>
    </row>
    <row r="6931" spans="1:2" x14ac:dyDescent="0.25">
      <c r="A6931" s="1">
        <v>42867.916666666664</v>
      </c>
      <c r="B6931" s="2">
        <v>3.0183979767357898</v>
      </c>
    </row>
    <row r="6932" spans="1:2" x14ac:dyDescent="0.25">
      <c r="A6932" s="1">
        <v>42684.75</v>
      </c>
      <c r="B6932" s="2">
        <v>3.0183876536336798</v>
      </c>
    </row>
    <row r="6933" spans="1:2" x14ac:dyDescent="0.25">
      <c r="A6933" s="1">
        <v>42695.125</v>
      </c>
      <c r="B6933" s="2">
        <v>3.0183858453341998</v>
      </c>
    </row>
    <row r="6934" spans="1:2" x14ac:dyDescent="0.25">
      <c r="A6934" s="1">
        <v>42951.125</v>
      </c>
      <c r="B6934" s="2">
        <v>3.0183488902991802</v>
      </c>
    </row>
    <row r="6935" spans="1:2" x14ac:dyDescent="0.25">
      <c r="A6935" s="1">
        <v>42865.666666666664</v>
      </c>
      <c r="B6935" s="2">
        <v>3.0183138439439299</v>
      </c>
    </row>
    <row r="6936" spans="1:2" x14ac:dyDescent="0.25">
      <c r="A6936" s="1">
        <v>42719.708333333336</v>
      </c>
      <c r="B6936" s="2">
        <v>3.01819211198905</v>
      </c>
    </row>
    <row r="6937" spans="1:2" x14ac:dyDescent="0.25">
      <c r="A6937" s="1">
        <v>42834.25</v>
      </c>
      <c r="B6937" s="2">
        <v>3.01762333625163</v>
      </c>
    </row>
    <row r="6938" spans="1:2" x14ac:dyDescent="0.25">
      <c r="A6938" s="1">
        <v>42871.25</v>
      </c>
      <c r="B6938" s="2">
        <v>3.0175871236991099</v>
      </c>
    </row>
    <row r="6939" spans="1:2" x14ac:dyDescent="0.25">
      <c r="A6939" s="1">
        <v>42980.083333333336</v>
      </c>
      <c r="B6939" s="2">
        <v>3.0173098408399301</v>
      </c>
    </row>
    <row r="6940" spans="1:2" x14ac:dyDescent="0.25">
      <c r="A6940" s="1">
        <v>43058.5</v>
      </c>
      <c r="B6940" s="2">
        <v>3.0172107955552598</v>
      </c>
    </row>
    <row r="6941" spans="1:2" x14ac:dyDescent="0.25">
      <c r="A6941" s="1">
        <v>42920.958333333336</v>
      </c>
      <c r="B6941" s="2">
        <v>3.0171480376866602</v>
      </c>
    </row>
    <row r="6942" spans="1:2" x14ac:dyDescent="0.25">
      <c r="A6942" s="1">
        <v>42980.708333333336</v>
      </c>
      <c r="B6942" s="2">
        <v>3.0170938307031201</v>
      </c>
    </row>
    <row r="6943" spans="1:2" x14ac:dyDescent="0.25">
      <c r="A6943" s="1">
        <v>42760.958333333336</v>
      </c>
      <c r="B6943" s="2">
        <v>3.0169517845033198</v>
      </c>
    </row>
    <row r="6944" spans="1:2" x14ac:dyDescent="0.25">
      <c r="A6944" s="1">
        <v>43058.166666666664</v>
      </c>
      <c r="B6944" s="2">
        <v>3.0168296127215402</v>
      </c>
    </row>
    <row r="6945" spans="1:2" x14ac:dyDescent="0.25">
      <c r="A6945" s="1">
        <v>42981.125</v>
      </c>
      <c r="B6945" s="2">
        <v>3.0167486619571902</v>
      </c>
    </row>
    <row r="6946" spans="1:2" x14ac:dyDescent="0.25">
      <c r="A6946" s="1">
        <v>42981.208333333336</v>
      </c>
      <c r="B6946" s="2">
        <v>3.01671443446204</v>
      </c>
    </row>
    <row r="6947" spans="1:2" x14ac:dyDescent="0.25">
      <c r="A6947" s="1">
        <v>43057.583333333336</v>
      </c>
      <c r="B6947" s="2">
        <v>3.0167126475702002</v>
      </c>
    </row>
    <row r="6948" spans="1:2" x14ac:dyDescent="0.25">
      <c r="A6948" s="1">
        <v>42923.708333333336</v>
      </c>
      <c r="B6948" s="2">
        <v>3.0166967809785601</v>
      </c>
    </row>
    <row r="6949" spans="1:2" x14ac:dyDescent="0.25">
      <c r="A6949" s="1">
        <v>42860.583333333336</v>
      </c>
      <c r="B6949" s="2">
        <v>3.01644595253331</v>
      </c>
    </row>
    <row r="6950" spans="1:2" x14ac:dyDescent="0.25">
      <c r="A6950" s="1">
        <v>42928.291666666664</v>
      </c>
      <c r="B6950" s="2">
        <v>3.0164455496458999</v>
      </c>
    </row>
    <row r="6951" spans="1:2" x14ac:dyDescent="0.25">
      <c r="A6951" s="1">
        <v>42752.583333333336</v>
      </c>
      <c r="B6951" s="2">
        <v>3.01639639960168</v>
      </c>
    </row>
    <row r="6952" spans="1:2" x14ac:dyDescent="0.25">
      <c r="A6952" s="1">
        <v>42944.333333333336</v>
      </c>
      <c r="B6952" s="2">
        <v>3.0163620296969502</v>
      </c>
    </row>
    <row r="6953" spans="1:2" x14ac:dyDescent="0.25">
      <c r="A6953" s="1">
        <v>42920.875</v>
      </c>
      <c r="B6953" s="2">
        <v>3.0163129885204998</v>
      </c>
    </row>
    <row r="6954" spans="1:2" x14ac:dyDescent="0.25">
      <c r="A6954" s="1">
        <v>42981.25</v>
      </c>
      <c r="B6954" s="2">
        <v>3.01630144695728</v>
      </c>
    </row>
    <row r="6955" spans="1:2" x14ac:dyDescent="0.25">
      <c r="A6955" s="1">
        <v>42920.833333333336</v>
      </c>
      <c r="B6955" s="2">
        <v>3.0161607991544401</v>
      </c>
    </row>
    <row r="6956" spans="1:2" x14ac:dyDescent="0.25">
      <c r="A6956" s="1">
        <v>42980.916666666664</v>
      </c>
      <c r="B6956" s="2">
        <v>3.0161128971680098</v>
      </c>
    </row>
    <row r="6957" spans="1:2" x14ac:dyDescent="0.25">
      <c r="A6957" s="1">
        <v>42916.958333333336</v>
      </c>
      <c r="B6957" s="2">
        <v>3.0160462794369298</v>
      </c>
    </row>
    <row r="6958" spans="1:2" x14ac:dyDescent="0.25">
      <c r="A6958" s="1">
        <v>42980.791666666664</v>
      </c>
      <c r="B6958" s="2">
        <v>3.0153887009201599</v>
      </c>
    </row>
    <row r="6959" spans="1:2" x14ac:dyDescent="0.25">
      <c r="A6959" s="1">
        <v>42719.75</v>
      </c>
      <c r="B6959" s="2">
        <v>3.01535253965227</v>
      </c>
    </row>
    <row r="6960" spans="1:2" x14ac:dyDescent="0.25">
      <c r="A6960" s="1">
        <v>42867.666666666664</v>
      </c>
      <c r="B6960" s="2">
        <v>3.0151916533746599</v>
      </c>
    </row>
    <row r="6961" spans="1:2" x14ac:dyDescent="0.25">
      <c r="A6961" s="1">
        <v>42779.166666666664</v>
      </c>
      <c r="B6961" s="2">
        <v>3.0150404434684899</v>
      </c>
    </row>
    <row r="6962" spans="1:2" x14ac:dyDescent="0.25">
      <c r="A6962" s="1">
        <v>42978.041666666664</v>
      </c>
      <c r="B6962" s="2">
        <v>3.0149877690340801</v>
      </c>
    </row>
    <row r="6963" spans="1:2" x14ac:dyDescent="0.25">
      <c r="A6963" s="1">
        <v>42935.916666666664</v>
      </c>
      <c r="B6963" s="2">
        <v>3.0146635190406501</v>
      </c>
    </row>
    <row r="6964" spans="1:2" x14ac:dyDescent="0.25">
      <c r="A6964" s="1">
        <v>42905.208333333336</v>
      </c>
      <c r="B6964" s="2">
        <v>3.0146396208916602</v>
      </c>
    </row>
    <row r="6965" spans="1:2" x14ac:dyDescent="0.25">
      <c r="A6965" s="1">
        <v>43015.875</v>
      </c>
      <c r="B6965" s="2">
        <v>3.0143130489942398</v>
      </c>
    </row>
    <row r="6966" spans="1:2" x14ac:dyDescent="0.25">
      <c r="A6966" s="1">
        <v>42859.458333333336</v>
      </c>
      <c r="B6966" s="2">
        <v>3.0141225691345901</v>
      </c>
    </row>
    <row r="6967" spans="1:2" x14ac:dyDescent="0.25">
      <c r="A6967" s="1">
        <v>43094.916666666664</v>
      </c>
      <c r="B6967" s="2">
        <v>3.0138965368358801</v>
      </c>
    </row>
    <row r="6968" spans="1:2" x14ac:dyDescent="0.25">
      <c r="A6968" s="1">
        <v>42927.541666666664</v>
      </c>
      <c r="B6968" s="2">
        <v>3.0137911844106799</v>
      </c>
    </row>
    <row r="6969" spans="1:2" x14ac:dyDescent="0.25">
      <c r="A6969" s="1">
        <v>42880.208333333336</v>
      </c>
      <c r="B6969" s="2">
        <v>3.0137102872097099</v>
      </c>
    </row>
    <row r="6970" spans="1:2" x14ac:dyDescent="0.25">
      <c r="A6970" s="1">
        <v>42695.166666666664</v>
      </c>
      <c r="B6970" s="2">
        <v>3.01370356802413</v>
      </c>
    </row>
    <row r="6971" spans="1:2" x14ac:dyDescent="0.25">
      <c r="A6971" s="1">
        <v>42736.75</v>
      </c>
      <c r="B6971" s="2">
        <v>3.0136522975822699</v>
      </c>
    </row>
    <row r="6972" spans="1:2" x14ac:dyDescent="0.25">
      <c r="A6972" s="1">
        <v>42926.833333333336</v>
      </c>
      <c r="B6972" s="2">
        <v>3.0135084783298698</v>
      </c>
    </row>
    <row r="6973" spans="1:2" x14ac:dyDescent="0.25">
      <c r="A6973" s="1">
        <v>42743.25</v>
      </c>
      <c r="B6973" s="2">
        <v>3.0132939146740298</v>
      </c>
    </row>
    <row r="6974" spans="1:2" x14ac:dyDescent="0.25">
      <c r="A6974" s="1">
        <v>42746.541666666664</v>
      </c>
      <c r="B6974" s="2">
        <v>3.0132325456946401</v>
      </c>
    </row>
    <row r="6975" spans="1:2" x14ac:dyDescent="0.25">
      <c r="A6975" s="1">
        <v>42845.5</v>
      </c>
      <c r="B6975" s="2">
        <v>3.01311106965982</v>
      </c>
    </row>
    <row r="6976" spans="1:2" x14ac:dyDescent="0.25">
      <c r="A6976" s="1">
        <v>42678.791666666664</v>
      </c>
      <c r="B6976" s="2">
        <v>3.0129961113840902</v>
      </c>
    </row>
    <row r="6977" spans="1:2" x14ac:dyDescent="0.25">
      <c r="A6977" s="1">
        <v>42875.791666666664</v>
      </c>
      <c r="B6977" s="2">
        <v>3.01291284361103</v>
      </c>
    </row>
    <row r="6978" spans="1:2" x14ac:dyDescent="0.25">
      <c r="A6978" s="1">
        <v>42860.875</v>
      </c>
      <c r="B6978" s="2">
        <v>3.0128720982121102</v>
      </c>
    </row>
    <row r="6979" spans="1:2" x14ac:dyDescent="0.25">
      <c r="A6979" s="1">
        <v>42723.166666666664</v>
      </c>
      <c r="B6979" s="2">
        <v>3.0127422706454401</v>
      </c>
    </row>
    <row r="6980" spans="1:2" x14ac:dyDescent="0.25">
      <c r="A6980" s="1">
        <v>42935.958333333336</v>
      </c>
      <c r="B6980" s="2">
        <v>3.0127054470953398</v>
      </c>
    </row>
    <row r="6981" spans="1:2" x14ac:dyDescent="0.25">
      <c r="A6981" s="1">
        <v>42964.375</v>
      </c>
      <c r="B6981" s="2">
        <v>3.0126342356589002</v>
      </c>
    </row>
    <row r="6982" spans="1:2" x14ac:dyDescent="0.25">
      <c r="A6982" s="1">
        <v>42923.75</v>
      </c>
      <c r="B6982" s="2">
        <v>3.0123192282253499</v>
      </c>
    </row>
    <row r="6983" spans="1:2" x14ac:dyDescent="0.25">
      <c r="A6983" s="1">
        <v>43062.041666666664</v>
      </c>
      <c r="B6983" s="2">
        <v>3.0122819866566299</v>
      </c>
    </row>
    <row r="6984" spans="1:2" x14ac:dyDescent="0.25">
      <c r="A6984" s="1">
        <v>43095.833333333336</v>
      </c>
      <c r="B6984" s="2">
        <v>3.0120471106478801</v>
      </c>
    </row>
    <row r="6985" spans="1:2" x14ac:dyDescent="0.25">
      <c r="A6985" s="1">
        <v>42905.166666666664</v>
      </c>
      <c r="B6985" s="2">
        <v>3.0119762478274401</v>
      </c>
    </row>
    <row r="6986" spans="1:2" x14ac:dyDescent="0.25">
      <c r="A6986" s="1">
        <v>42859.5</v>
      </c>
      <c r="B6986" s="2">
        <v>3.0119578721027298</v>
      </c>
    </row>
    <row r="6987" spans="1:2" x14ac:dyDescent="0.25">
      <c r="A6987" s="1">
        <v>42919.541666666664</v>
      </c>
      <c r="B6987" s="2">
        <v>3.0118618466224598</v>
      </c>
    </row>
    <row r="6988" spans="1:2" x14ac:dyDescent="0.25">
      <c r="A6988" s="1">
        <v>42695.083333333336</v>
      </c>
      <c r="B6988" s="2">
        <v>3.0115816154200199</v>
      </c>
    </row>
    <row r="6989" spans="1:2" x14ac:dyDescent="0.25">
      <c r="A6989" s="1">
        <v>42980.875</v>
      </c>
      <c r="B6989" s="2">
        <v>3.01140922564672</v>
      </c>
    </row>
    <row r="6990" spans="1:2" x14ac:dyDescent="0.25">
      <c r="A6990" s="1">
        <v>42870.125</v>
      </c>
      <c r="B6990" s="2">
        <v>3.0113916100660698</v>
      </c>
    </row>
    <row r="6991" spans="1:2" x14ac:dyDescent="0.25">
      <c r="A6991" s="1">
        <v>43057.041666666664</v>
      </c>
      <c r="B6991" s="2">
        <v>3.0113775264767302</v>
      </c>
    </row>
    <row r="6992" spans="1:2" x14ac:dyDescent="0.25">
      <c r="A6992" s="1">
        <v>42910.916666666664</v>
      </c>
      <c r="B6992" s="2">
        <v>3.0113431900035699</v>
      </c>
    </row>
    <row r="6993" spans="1:2" x14ac:dyDescent="0.25">
      <c r="A6993" s="1">
        <v>42837.583333333336</v>
      </c>
      <c r="B6993" s="2">
        <v>3.0113330605625999</v>
      </c>
    </row>
    <row r="6994" spans="1:2" x14ac:dyDescent="0.25">
      <c r="A6994" s="1">
        <v>42948.208333333336</v>
      </c>
      <c r="B6994" s="2">
        <v>3.0113316769854102</v>
      </c>
    </row>
    <row r="6995" spans="1:2" x14ac:dyDescent="0.25">
      <c r="A6995" s="1">
        <v>42973.083333333336</v>
      </c>
      <c r="B6995" s="2">
        <v>3.01124480520591</v>
      </c>
    </row>
    <row r="6996" spans="1:2" x14ac:dyDescent="0.25">
      <c r="A6996" s="1">
        <v>42834.291666666664</v>
      </c>
      <c r="B6996" s="2">
        <v>3.0108186849476</v>
      </c>
    </row>
    <row r="6997" spans="1:2" x14ac:dyDescent="0.25">
      <c r="A6997" s="1">
        <v>42981.166666666664</v>
      </c>
      <c r="B6997" s="2">
        <v>3.0107525400920401</v>
      </c>
    </row>
    <row r="6998" spans="1:2" x14ac:dyDescent="0.25">
      <c r="A6998" s="1">
        <v>42897.208333333336</v>
      </c>
      <c r="B6998" s="2">
        <v>3.0103431504603999</v>
      </c>
    </row>
    <row r="6999" spans="1:2" x14ac:dyDescent="0.25">
      <c r="A6999" s="1">
        <v>42872.5</v>
      </c>
      <c r="B6999" s="2">
        <v>3.01006901823866</v>
      </c>
    </row>
    <row r="7000" spans="1:2" x14ac:dyDescent="0.25">
      <c r="A7000" s="1">
        <v>43022.625</v>
      </c>
      <c r="B7000" s="2">
        <v>3.0100265195862499</v>
      </c>
    </row>
    <row r="7001" spans="1:2" x14ac:dyDescent="0.25">
      <c r="A7001" s="1">
        <v>42874.875</v>
      </c>
      <c r="B7001" s="2">
        <v>3.0099254774942898</v>
      </c>
    </row>
    <row r="7002" spans="1:2" x14ac:dyDescent="0.25">
      <c r="A7002" s="1">
        <v>42996.833333333336</v>
      </c>
      <c r="B7002" s="2">
        <v>3.0098769976392701</v>
      </c>
    </row>
    <row r="7003" spans="1:2" x14ac:dyDescent="0.25">
      <c r="A7003" s="1">
        <v>42719.166666666664</v>
      </c>
      <c r="B7003" s="2">
        <v>3.0097571108512899</v>
      </c>
    </row>
    <row r="7004" spans="1:2" x14ac:dyDescent="0.25">
      <c r="A7004" s="1">
        <v>42708.166666666664</v>
      </c>
      <c r="B7004" s="2">
        <v>3.0097523910642501</v>
      </c>
    </row>
    <row r="7005" spans="1:2" x14ac:dyDescent="0.25">
      <c r="A7005" s="1">
        <v>42910</v>
      </c>
      <c r="B7005" s="2">
        <v>3.0097518603598199</v>
      </c>
    </row>
    <row r="7006" spans="1:2" x14ac:dyDescent="0.25">
      <c r="A7006" s="1">
        <v>42916.916666666664</v>
      </c>
      <c r="B7006" s="2">
        <v>3.0097287912398998</v>
      </c>
    </row>
    <row r="7007" spans="1:2" x14ac:dyDescent="0.25">
      <c r="A7007" s="1">
        <v>42742.625</v>
      </c>
      <c r="B7007" s="2">
        <v>3.0096129898392099</v>
      </c>
    </row>
    <row r="7008" spans="1:2" x14ac:dyDescent="0.25">
      <c r="A7008" s="1">
        <v>42695.208333333336</v>
      </c>
      <c r="B7008" s="2">
        <v>3.0092194358284301</v>
      </c>
    </row>
    <row r="7009" spans="1:2" x14ac:dyDescent="0.25">
      <c r="A7009" s="1">
        <v>42978</v>
      </c>
      <c r="B7009" s="2">
        <v>3.0090550464127199</v>
      </c>
    </row>
    <row r="7010" spans="1:2" x14ac:dyDescent="0.25">
      <c r="A7010" s="1">
        <v>43021.958333333336</v>
      </c>
      <c r="B7010" s="2">
        <v>3.00884610621504</v>
      </c>
    </row>
    <row r="7011" spans="1:2" x14ac:dyDescent="0.25">
      <c r="A7011" s="1">
        <v>42948.5</v>
      </c>
      <c r="B7011" s="2">
        <v>3.0088179592556501</v>
      </c>
    </row>
    <row r="7012" spans="1:2" x14ac:dyDescent="0.25">
      <c r="A7012" s="1">
        <v>42740.208333333336</v>
      </c>
      <c r="B7012" s="2">
        <v>3.00879039999153</v>
      </c>
    </row>
    <row r="7013" spans="1:2" x14ac:dyDescent="0.25">
      <c r="A7013" s="1">
        <v>42879.208333333336</v>
      </c>
      <c r="B7013" s="2">
        <v>3.0085686025711502</v>
      </c>
    </row>
    <row r="7014" spans="1:2" x14ac:dyDescent="0.25">
      <c r="A7014" s="1">
        <v>42709.083333333336</v>
      </c>
      <c r="B7014" s="2">
        <v>3.0083653504944601</v>
      </c>
    </row>
    <row r="7015" spans="1:2" x14ac:dyDescent="0.25">
      <c r="A7015" s="1">
        <v>42909.708333333336</v>
      </c>
      <c r="B7015" s="2">
        <v>3.0081392084777199</v>
      </c>
    </row>
    <row r="7016" spans="1:2" x14ac:dyDescent="0.25">
      <c r="A7016" s="1">
        <v>42762</v>
      </c>
      <c r="B7016" s="2">
        <v>3.00811609827156</v>
      </c>
    </row>
    <row r="7017" spans="1:2" x14ac:dyDescent="0.25">
      <c r="A7017" s="1">
        <v>42885.833333333336</v>
      </c>
      <c r="B7017" s="2">
        <v>3.0080933468739901</v>
      </c>
    </row>
    <row r="7018" spans="1:2" x14ac:dyDescent="0.25">
      <c r="A7018" s="1">
        <v>42906.791666666664</v>
      </c>
      <c r="B7018" s="2">
        <v>3.0079999779178102</v>
      </c>
    </row>
    <row r="7019" spans="1:2" x14ac:dyDescent="0.25">
      <c r="A7019" s="1">
        <v>42980.958333333336</v>
      </c>
      <c r="B7019" s="2">
        <v>3.0077958008489301</v>
      </c>
    </row>
    <row r="7020" spans="1:2" x14ac:dyDescent="0.25">
      <c r="A7020" s="1">
        <v>42860.916666666664</v>
      </c>
      <c r="B7020" s="2">
        <v>3.0077564090096902</v>
      </c>
    </row>
    <row r="7021" spans="1:2" x14ac:dyDescent="0.25">
      <c r="A7021" s="1">
        <v>43022.958333333336</v>
      </c>
      <c r="B7021" s="2">
        <v>3.0077389094332201</v>
      </c>
    </row>
    <row r="7022" spans="1:2" x14ac:dyDescent="0.25">
      <c r="A7022" s="1">
        <v>42859.291666666664</v>
      </c>
      <c r="B7022" s="2">
        <v>3.0077318918407498</v>
      </c>
    </row>
    <row r="7023" spans="1:2" x14ac:dyDescent="0.25">
      <c r="A7023" s="1">
        <v>42981</v>
      </c>
      <c r="B7023" s="2">
        <v>3.00769231435646</v>
      </c>
    </row>
    <row r="7024" spans="1:2" x14ac:dyDescent="0.25">
      <c r="A7024" s="1">
        <v>42718.333333333336</v>
      </c>
      <c r="B7024" s="2">
        <v>3.0075459871118499</v>
      </c>
    </row>
    <row r="7025" spans="1:2" x14ac:dyDescent="0.25">
      <c r="A7025" s="1">
        <v>42951.166666666664</v>
      </c>
      <c r="B7025" s="2">
        <v>3.0074376554709601</v>
      </c>
    </row>
    <row r="7026" spans="1:2" x14ac:dyDescent="0.25">
      <c r="A7026" s="1">
        <v>42719.958333333336</v>
      </c>
      <c r="B7026" s="2">
        <v>3.0073945391444199</v>
      </c>
    </row>
    <row r="7027" spans="1:2" x14ac:dyDescent="0.25">
      <c r="A7027" s="1">
        <v>42867.083333333336</v>
      </c>
      <c r="B7027" s="2">
        <v>3.0072488812661402</v>
      </c>
    </row>
    <row r="7028" spans="1:2" x14ac:dyDescent="0.25">
      <c r="A7028" s="1">
        <v>42707.75</v>
      </c>
      <c r="B7028" s="2">
        <v>3.0069078609597701</v>
      </c>
    </row>
    <row r="7029" spans="1:2" x14ac:dyDescent="0.25">
      <c r="A7029" s="1">
        <v>43053.041666666664</v>
      </c>
      <c r="B7029" s="2">
        <v>3.0065556498236701</v>
      </c>
    </row>
    <row r="7030" spans="1:2" x14ac:dyDescent="0.25">
      <c r="A7030" s="1">
        <v>42806.791666666664</v>
      </c>
      <c r="B7030" s="2">
        <v>3.0064899402660501</v>
      </c>
    </row>
    <row r="7031" spans="1:2" x14ac:dyDescent="0.25">
      <c r="A7031" s="1">
        <v>42933.208333333336</v>
      </c>
      <c r="B7031" s="2">
        <v>3.0057278756115702</v>
      </c>
    </row>
    <row r="7032" spans="1:2" x14ac:dyDescent="0.25">
      <c r="A7032" s="1">
        <v>42680.041666666664</v>
      </c>
      <c r="B7032" s="2">
        <v>3.0056586781489201</v>
      </c>
    </row>
    <row r="7033" spans="1:2" x14ac:dyDescent="0.25">
      <c r="A7033" s="1">
        <v>42678.75</v>
      </c>
      <c r="B7033" s="2">
        <v>3.0056414500837101</v>
      </c>
    </row>
    <row r="7034" spans="1:2" x14ac:dyDescent="0.25">
      <c r="A7034" s="1">
        <v>42736.958333333336</v>
      </c>
      <c r="B7034" s="2">
        <v>3.0056266634273299</v>
      </c>
    </row>
    <row r="7035" spans="1:2" x14ac:dyDescent="0.25">
      <c r="A7035" s="1">
        <v>42698.166666666664</v>
      </c>
      <c r="B7035" s="2">
        <v>3.0055512061160798</v>
      </c>
    </row>
    <row r="7036" spans="1:2" x14ac:dyDescent="0.25">
      <c r="A7036" s="1">
        <v>42692.583333333336</v>
      </c>
      <c r="B7036" s="2">
        <v>3.0055420030534701</v>
      </c>
    </row>
    <row r="7037" spans="1:2" x14ac:dyDescent="0.25">
      <c r="A7037" s="1">
        <v>42723.791666666664</v>
      </c>
      <c r="B7037" s="2">
        <v>3.00553052385649</v>
      </c>
    </row>
    <row r="7038" spans="1:2" x14ac:dyDescent="0.25">
      <c r="A7038" s="1">
        <v>42744.875</v>
      </c>
      <c r="B7038" s="2">
        <v>3.00544768434191</v>
      </c>
    </row>
    <row r="7039" spans="1:2" x14ac:dyDescent="0.25">
      <c r="A7039" s="1">
        <v>42906.958333333336</v>
      </c>
      <c r="B7039" s="2">
        <v>3.0054065403871602</v>
      </c>
    </row>
    <row r="7040" spans="1:2" x14ac:dyDescent="0.25">
      <c r="A7040" s="1">
        <v>42920.166666666664</v>
      </c>
      <c r="B7040" s="2">
        <v>3.0052764454838399</v>
      </c>
    </row>
    <row r="7041" spans="1:2" x14ac:dyDescent="0.25">
      <c r="A7041" s="1">
        <v>42889.666666666664</v>
      </c>
      <c r="B7041" s="2">
        <v>3.0051209731860702</v>
      </c>
    </row>
    <row r="7042" spans="1:2" x14ac:dyDescent="0.25">
      <c r="A7042" s="1">
        <v>43095.875</v>
      </c>
      <c r="B7042" s="2">
        <v>3.0049952248513998</v>
      </c>
    </row>
    <row r="7043" spans="1:2" x14ac:dyDescent="0.25">
      <c r="A7043" s="1">
        <v>42920.791666666664</v>
      </c>
      <c r="B7043" s="2">
        <v>3.00497458277004</v>
      </c>
    </row>
    <row r="7044" spans="1:2" x14ac:dyDescent="0.25">
      <c r="A7044" s="1">
        <v>42852.5</v>
      </c>
      <c r="B7044" s="2">
        <v>3.0047736970067498</v>
      </c>
    </row>
    <row r="7045" spans="1:2" x14ac:dyDescent="0.25">
      <c r="A7045" s="1">
        <v>42897.166666666664</v>
      </c>
      <c r="B7045" s="2">
        <v>3.0046939268788901</v>
      </c>
    </row>
    <row r="7046" spans="1:2" x14ac:dyDescent="0.25">
      <c r="A7046" s="1">
        <v>42755.375</v>
      </c>
      <c r="B7046" s="2">
        <v>3.0045026045567398</v>
      </c>
    </row>
    <row r="7047" spans="1:2" x14ac:dyDescent="0.25">
      <c r="A7047" s="1">
        <v>42892.083333333336</v>
      </c>
      <c r="B7047" s="2">
        <v>3.00445038304139</v>
      </c>
    </row>
    <row r="7048" spans="1:2" x14ac:dyDescent="0.25">
      <c r="A7048" s="1">
        <v>42870.583333333336</v>
      </c>
      <c r="B7048" s="2">
        <v>3.00422359162325</v>
      </c>
    </row>
    <row r="7049" spans="1:2" x14ac:dyDescent="0.25">
      <c r="A7049" s="1">
        <v>42970.416666666664</v>
      </c>
      <c r="B7049" s="2">
        <v>3.0042146934228899</v>
      </c>
    </row>
    <row r="7050" spans="1:2" x14ac:dyDescent="0.25">
      <c r="A7050" s="1">
        <v>42978.666666666664</v>
      </c>
      <c r="B7050" s="2">
        <v>3.0039960480979699</v>
      </c>
    </row>
    <row r="7051" spans="1:2" x14ac:dyDescent="0.25">
      <c r="A7051" s="1">
        <v>42980.041666666664</v>
      </c>
      <c r="B7051" s="2">
        <v>3.0038735600242701</v>
      </c>
    </row>
    <row r="7052" spans="1:2" x14ac:dyDescent="0.25">
      <c r="A7052" s="1">
        <v>42747.291666666664</v>
      </c>
      <c r="B7052" s="2">
        <v>3.00358737852783</v>
      </c>
    </row>
    <row r="7053" spans="1:2" x14ac:dyDescent="0.25">
      <c r="A7053" s="1">
        <v>42875.833333333336</v>
      </c>
      <c r="B7053" s="2">
        <v>3.0035517071181701</v>
      </c>
    </row>
    <row r="7054" spans="1:2" x14ac:dyDescent="0.25">
      <c r="A7054" s="1">
        <v>42915.541666666664</v>
      </c>
      <c r="B7054" s="2">
        <v>3.00351455076115</v>
      </c>
    </row>
    <row r="7055" spans="1:2" x14ac:dyDescent="0.25">
      <c r="A7055" s="1">
        <v>42916.041666666664</v>
      </c>
      <c r="B7055" s="2">
        <v>3.0033936876740501</v>
      </c>
    </row>
    <row r="7056" spans="1:2" x14ac:dyDescent="0.25">
      <c r="A7056" s="1">
        <v>42714.041666666664</v>
      </c>
      <c r="B7056" s="2">
        <v>3.0032742991406498</v>
      </c>
    </row>
    <row r="7057" spans="1:2" x14ac:dyDescent="0.25">
      <c r="A7057" s="1">
        <v>42881.541666666664</v>
      </c>
      <c r="B7057" s="2">
        <v>3.0031875184183399</v>
      </c>
    </row>
    <row r="7058" spans="1:2" x14ac:dyDescent="0.25">
      <c r="A7058" s="1">
        <v>42761.083333333336</v>
      </c>
      <c r="B7058" s="2">
        <v>3.0031495158895001</v>
      </c>
    </row>
    <row r="7059" spans="1:2" x14ac:dyDescent="0.25">
      <c r="A7059" s="1">
        <v>42871.291666666664</v>
      </c>
      <c r="B7059" s="2">
        <v>3.0031393226145999</v>
      </c>
    </row>
    <row r="7060" spans="1:2" x14ac:dyDescent="0.25">
      <c r="A7060" s="1">
        <v>42713.666666666664</v>
      </c>
      <c r="B7060" s="2">
        <v>3.0030195597410598</v>
      </c>
    </row>
    <row r="7061" spans="1:2" x14ac:dyDescent="0.25">
      <c r="A7061" s="1">
        <v>42868.75</v>
      </c>
      <c r="B7061" s="2">
        <v>3.0028717628907202</v>
      </c>
    </row>
    <row r="7062" spans="1:2" x14ac:dyDescent="0.25">
      <c r="A7062" s="1">
        <v>42708.25</v>
      </c>
      <c r="B7062" s="2">
        <v>3.0028460551684799</v>
      </c>
    </row>
    <row r="7063" spans="1:2" x14ac:dyDescent="0.25">
      <c r="A7063" s="1">
        <v>42924.875</v>
      </c>
      <c r="B7063" s="2">
        <v>3.0028109464872998</v>
      </c>
    </row>
    <row r="7064" spans="1:2" x14ac:dyDescent="0.25">
      <c r="A7064" s="1">
        <v>42869</v>
      </c>
      <c r="B7064" s="2">
        <v>3.0027960531168301</v>
      </c>
    </row>
    <row r="7065" spans="1:2" x14ac:dyDescent="0.25">
      <c r="A7065" s="1">
        <v>42837.083333333336</v>
      </c>
      <c r="B7065" s="2">
        <v>3.0025303556949399</v>
      </c>
    </row>
    <row r="7066" spans="1:2" x14ac:dyDescent="0.25">
      <c r="A7066" s="1">
        <v>42885.791666666664</v>
      </c>
      <c r="B7066" s="2">
        <v>3.00252107169718</v>
      </c>
    </row>
    <row r="7067" spans="1:2" x14ac:dyDescent="0.25">
      <c r="A7067" s="1">
        <v>42923.791666666664</v>
      </c>
      <c r="B7067" s="2">
        <v>3.00251503017342</v>
      </c>
    </row>
    <row r="7068" spans="1:2" x14ac:dyDescent="0.25">
      <c r="A7068" s="1">
        <v>43025.083333333336</v>
      </c>
      <c r="B7068" s="2">
        <v>3.0022606584987601</v>
      </c>
    </row>
    <row r="7069" spans="1:2" x14ac:dyDescent="0.25">
      <c r="A7069" s="1">
        <v>42973.125</v>
      </c>
      <c r="B7069" s="2">
        <v>3.0020709131166901</v>
      </c>
    </row>
    <row r="7070" spans="1:2" x14ac:dyDescent="0.25">
      <c r="A7070" s="1">
        <v>42705.166666666664</v>
      </c>
      <c r="B7070" s="2">
        <v>3.0019241827891601</v>
      </c>
    </row>
    <row r="7071" spans="1:2" x14ac:dyDescent="0.25">
      <c r="A7071" s="1">
        <v>42761</v>
      </c>
      <c r="B7071" s="2">
        <v>3.0018176754797201</v>
      </c>
    </row>
    <row r="7072" spans="1:2" x14ac:dyDescent="0.25">
      <c r="A7072" s="1">
        <v>42949.541666666664</v>
      </c>
      <c r="B7072" s="2">
        <v>3.0018121117105698</v>
      </c>
    </row>
    <row r="7073" spans="1:2" x14ac:dyDescent="0.25">
      <c r="A7073" s="1">
        <v>42807.375</v>
      </c>
      <c r="B7073" s="2">
        <v>3.0017155051291602</v>
      </c>
    </row>
    <row r="7074" spans="1:2" x14ac:dyDescent="0.25">
      <c r="A7074" s="1">
        <v>42708.208333333336</v>
      </c>
      <c r="B7074" s="2">
        <v>3.0014123181929802</v>
      </c>
    </row>
    <row r="7075" spans="1:2" x14ac:dyDescent="0.25">
      <c r="A7075" s="1">
        <v>42834.333333333336</v>
      </c>
      <c r="B7075" s="2">
        <v>3.0013789626559899</v>
      </c>
    </row>
    <row r="7076" spans="1:2" x14ac:dyDescent="0.25">
      <c r="A7076" s="1">
        <v>42865.708333333336</v>
      </c>
      <c r="B7076" s="2">
        <v>3.00128051522324</v>
      </c>
    </row>
    <row r="7077" spans="1:2" x14ac:dyDescent="0.25">
      <c r="A7077" s="1">
        <v>42835.083333333336</v>
      </c>
      <c r="B7077" s="2">
        <v>3.0010999462113799</v>
      </c>
    </row>
    <row r="7078" spans="1:2" x14ac:dyDescent="0.25">
      <c r="A7078" s="1">
        <v>43062.083333333336</v>
      </c>
      <c r="B7078" s="2">
        <v>3.0009957748803702</v>
      </c>
    </row>
    <row r="7079" spans="1:2" x14ac:dyDescent="0.25">
      <c r="A7079" s="1">
        <v>42695</v>
      </c>
      <c r="B7079" s="2">
        <v>3.0009533629353902</v>
      </c>
    </row>
    <row r="7080" spans="1:2" x14ac:dyDescent="0.25">
      <c r="A7080" s="1">
        <v>43016.5</v>
      </c>
      <c r="B7080" s="2">
        <v>3.0008308692799899</v>
      </c>
    </row>
    <row r="7081" spans="1:2" x14ac:dyDescent="0.25">
      <c r="A7081" s="1">
        <v>42865.75</v>
      </c>
      <c r="B7081" s="2">
        <v>3.0007950116179498</v>
      </c>
    </row>
    <row r="7082" spans="1:2" x14ac:dyDescent="0.25">
      <c r="A7082" s="1">
        <v>42852.208333333336</v>
      </c>
      <c r="B7082" s="2">
        <v>3.00061853222791</v>
      </c>
    </row>
    <row r="7083" spans="1:2" x14ac:dyDescent="0.25">
      <c r="A7083" s="1">
        <v>42895.958333333336</v>
      </c>
      <c r="B7083" s="2">
        <v>3.0005842358061301</v>
      </c>
    </row>
    <row r="7084" spans="1:2" x14ac:dyDescent="0.25">
      <c r="A7084" s="1">
        <v>42911.791666666664</v>
      </c>
      <c r="B7084" s="2">
        <v>3.00056483175225</v>
      </c>
    </row>
    <row r="7085" spans="1:2" x14ac:dyDescent="0.25">
      <c r="A7085" s="1">
        <v>42739.541666666664</v>
      </c>
      <c r="B7085" s="2">
        <v>3.0004955278705898</v>
      </c>
    </row>
    <row r="7086" spans="1:2" x14ac:dyDescent="0.25">
      <c r="A7086" s="1">
        <v>43015.833333333336</v>
      </c>
      <c r="B7086" s="2">
        <v>3.00026336605525</v>
      </c>
    </row>
    <row r="7087" spans="1:2" x14ac:dyDescent="0.25">
      <c r="A7087" s="1">
        <v>42833.666666666664</v>
      </c>
      <c r="B7087" s="2">
        <v>3.0001580511786199</v>
      </c>
    </row>
    <row r="7088" spans="1:2" x14ac:dyDescent="0.25">
      <c r="A7088" s="1">
        <v>43011.125</v>
      </c>
      <c r="B7088" s="2">
        <v>2.99968600525616</v>
      </c>
    </row>
    <row r="7089" spans="1:2" x14ac:dyDescent="0.25">
      <c r="A7089" s="1">
        <v>42709.541666666664</v>
      </c>
      <c r="B7089" s="2">
        <v>2.9996305592320698</v>
      </c>
    </row>
    <row r="7090" spans="1:2" x14ac:dyDescent="0.25">
      <c r="A7090" s="1">
        <v>43021.708333333336</v>
      </c>
      <c r="B7090" s="2">
        <v>2.99948524717892</v>
      </c>
    </row>
    <row r="7091" spans="1:2" x14ac:dyDescent="0.25">
      <c r="A7091" s="1">
        <v>42747.25</v>
      </c>
      <c r="B7091" s="2">
        <v>2.9993711232770601</v>
      </c>
    </row>
    <row r="7092" spans="1:2" x14ac:dyDescent="0.25">
      <c r="A7092" s="1">
        <v>43062.458333333336</v>
      </c>
      <c r="B7092" s="2">
        <v>2.9993294133203299</v>
      </c>
    </row>
    <row r="7093" spans="1:2" x14ac:dyDescent="0.25">
      <c r="A7093" s="1">
        <v>42739.291666666664</v>
      </c>
      <c r="B7093" s="2">
        <v>2.9992860877483798</v>
      </c>
    </row>
    <row r="7094" spans="1:2" x14ac:dyDescent="0.25">
      <c r="A7094" s="1">
        <v>42974.833333333336</v>
      </c>
      <c r="B7094" s="2">
        <v>2.9992227763682302</v>
      </c>
    </row>
    <row r="7095" spans="1:2" x14ac:dyDescent="0.25">
      <c r="A7095" s="1">
        <v>42935.875</v>
      </c>
      <c r="B7095" s="2">
        <v>2.9991114068154299</v>
      </c>
    </row>
    <row r="7096" spans="1:2" x14ac:dyDescent="0.25">
      <c r="A7096" s="1">
        <v>42720.5</v>
      </c>
      <c r="B7096" s="2">
        <v>2.9991016944023801</v>
      </c>
    </row>
    <row r="7097" spans="1:2" x14ac:dyDescent="0.25">
      <c r="A7097" s="1">
        <v>42974.791666666664</v>
      </c>
      <c r="B7097" s="2">
        <v>2.9988811677657199</v>
      </c>
    </row>
    <row r="7098" spans="1:2" x14ac:dyDescent="0.25">
      <c r="A7098" s="1">
        <v>42916.875</v>
      </c>
      <c r="B7098" s="2">
        <v>2.9988756500406502</v>
      </c>
    </row>
    <row r="7099" spans="1:2" x14ac:dyDescent="0.25">
      <c r="A7099" s="1">
        <v>42695.041666666664</v>
      </c>
      <c r="B7099" s="2">
        <v>2.9987552263098398</v>
      </c>
    </row>
    <row r="7100" spans="1:2" x14ac:dyDescent="0.25">
      <c r="A7100" s="1">
        <v>42882.291666666664</v>
      </c>
      <c r="B7100" s="2">
        <v>2.9986445501468202</v>
      </c>
    </row>
    <row r="7101" spans="1:2" x14ac:dyDescent="0.25">
      <c r="A7101" s="1">
        <v>42980.833333333336</v>
      </c>
      <c r="B7101" s="2">
        <v>2.9985251302906502</v>
      </c>
    </row>
    <row r="7102" spans="1:2" x14ac:dyDescent="0.25">
      <c r="A7102" s="1">
        <v>42882.333333333336</v>
      </c>
      <c r="B7102" s="2">
        <v>2.9985223507501302</v>
      </c>
    </row>
    <row r="7103" spans="1:2" x14ac:dyDescent="0.25">
      <c r="A7103" s="1">
        <v>42859.416666666664</v>
      </c>
      <c r="B7103" s="2">
        <v>2.99826684651085</v>
      </c>
    </row>
    <row r="7104" spans="1:2" x14ac:dyDescent="0.25">
      <c r="A7104" s="1">
        <v>42859.375</v>
      </c>
      <c r="B7104" s="2">
        <v>2.9982386225689002</v>
      </c>
    </row>
    <row r="7105" spans="1:2" x14ac:dyDescent="0.25">
      <c r="A7105" s="1">
        <v>42928.25</v>
      </c>
      <c r="B7105" s="2">
        <v>2.9982128692066601</v>
      </c>
    </row>
    <row r="7106" spans="1:2" x14ac:dyDescent="0.25">
      <c r="A7106" s="1">
        <v>42879.166666666664</v>
      </c>
      <c r="B7106" s="2">
        <v>2.9981746776652201</v>
      </c>
    </row>
    <row r="7107" spans="1:2" x14ac:dyDescent="0.25">
      <c r="A7107" s="1">
        <v>42867.708333333336</v>
      </c>
      <c r="B7107" s="2">
        <v>2.9977848609714899</v>
      </c>
    </row>
    <row r="7108" spans="1:2" x14ac:dyDescent="0.25">
      <c r="A7108" s="1">
        <v>42691.75</v>
      </c>
      <c r="B7108" s="2">
        <v>2.99775292331615</v>
      </c>
    </row>
    <row r="7109" spans="1:2" x14ac:dyDescent="0.25">
      <c r="A7109" s="1">
        <v>42947.291666666664</v>
      </c>
      <c r="B7109" s="2">
        <v>2.997210037406</v>
      </c>
    </row>
    <row r="7110" spans="1:2" x14ac:dyDescent="0.25">
      <c r="A7110" s="1">
        <v>42723.833333333336</v>
      </c>
      <c r="B7110" s="2">
        <v>2.9970992942432799</v>
      </c>
    </row>
    <row r="7111" spans="1:2" x14ac:dyDescent="0.25">
      <c r="A7111" s="1">
        <v>42885.75</v>
      </c>
      <c r="B7111" s="2">
        <v>2.9969464046011001</v>
      </c>
    </row>
    <row r="7112" spans="1:2" x14ac:dyDescent="0.25">
      <c r="A7112" s="1">
        <v>42970.375</v>
      </c>
      <c r="B7112" s="2">
        <v>2.9968125063779101</v>
      </c>
    </row>
    <row r="7113" spans="1:2" x14ac:dyDescent="0.25">
      <c r="A7113" s="1">
        <v>43040.625</v>
      </c>
      <c r="B7113" s="2">
        <v>2.9964099150233801</v>
      </c>
    </row>
    <row r="7114" spans="1:2" x14ac:dyDescent="0.25">
      <c r="A7114" s="1">
        <v>42729.458333333336</v>
      </c>
      <c r="B7114" s="2">
        <v>2.9961801541495201</v>
      </c>
    </row>
    <row r="7115" spans="1:2" x14ac:dyDescent="0.25">
      <c r="A7115" s="1">
        <v>42883.041666666664</v>
      </c>
      <c r="B7115" s="2">
        <v>2.9960617185857998</v>
      </c>
    </row>
    <row r="7116" spans="1:2" x14ac:dyDescent="0.25">
      <c r="A7116" s="1">
        <v>42849</v>
      </c>
      <c r="B7116" s="2">
        <v>2.9960133440793699</v>
      </c>
    </row>
    <row r="7117" spans="1:2" x14ac:dyDescent="0.25">
      <c r="A7117" s="1">
        <v>42743.208333333336</v>
      </c>
      <c r="B7117" s="2">
        <v>2.9958665606277299</v>
      </c>
    </row>
    <row r="7118" spans="1:2" x14ac:dyDescent="0.25">
      <c r="A7118" s="1">
        <v>42717.375</v>
      </c>
      <c r="B7118" s="2">
        <v>2.9958095921893202</v>
      </c>
    </row>
    <row r="7119" spans="1:2" x14ac:dyDescent="0.25">
      <c r="A7119" s="1">
        <v>42911.75</v>
      </c>
      <c r="B7119" s="2">
        <v>2.9956469257339302</v>
      </c>
    </row>
    <row r="7120" spans="1:2" x14ac:dyDescent="0.25">
      <c r="A7120" s="1">
        <v>42912.541666666664</v>
      </c>
      <c r="B7120" s="2">
        <v>2.99542498303803</v>
      </c>
    </row>
    <row r="7121" spans="1:2" x14ac:dyDescent="0.25">
      <c r="A7121" s="1">
        <v>42678.708333333336</v>
      </c>
      <c r="B7121" s="2">
        <v>2.9952644526496099</v>
      </c>
    </row>
    <row r="7122" spans="1:2" x14ac:dyDescent="0.25">
      <c r="A7122" s="1">
        <v>42977.333333333336</v>
      </c>
      <c r="B7122" s="2">
        <v>2.9951462537955198</v>
      </c>
    </row>
    <row r="7123" spans="1:2" x14ac:dyDescent="0.25">
      <c r="A7123" s="1">
        <v>42946.375</v>
      </c>
      <c r="B7123" s="2">
        <v>2.99480883548082</v>
      </c>
    </row>
    <row r="7124" spans="1:2" x14ac:dyDescent="0.25">
      <c r="A7124" s="1">
        <v>42947.166666666664</v>
      </c>
      <c r="B7124" s="2">
        <v>2.9947703759000501</v>
      </c>
    </row>
    <row r="7125" spans="1:2" x14ac:dyDescent="0.25">
      <c r="A7125" s="1">
        <v>42946.5</v>
      </c>
      <c r="B7125" s="2">
        <v>2.99467376098533</v>
      </c>
    </row>
    <row r="7126" spans="1:2" x14ac:dyDescent="0.25">
      <c r="A7126" s="1">
        <v>43052.708333333336</v>
      </c>
      <c r="B7126" s="2">
        <v>2.99467165938113</v>
      </c>
    </row>
    <row r="7127" spans="1:2" x14ac:dyDescent="0.25">
      <c r="A7127" s="1">
        <v>42718.375</v>
      </c>
      <c r="B7127" s="2">
        <v>2.99459836942443</v>
      </c>
    </row>
    <row r="7128" spans="1:2" x14ac:dyDescent="0.25">
      <c r="A7128" s="1">
        <v>42709.041666666664</v>
      </c>
      <c r="B7128" s="2">
        <v>2.9941293521342001</v>
      </c>
    </row>
    <row r="7129" spans="1:2" x14ac:dyDescent="0.25">
      <c r="A7129" s="1">
        <v>42766.666666666664</v>
      </c>
      <c r="B7129" s="2">
        <v>2.9940641649457498</v>
      </c>
    </row>
    <row r="7130" spans="1:2" x14ac:dyDescent="0.25">
      <c r="A7130" s="1">
        <v>42977.416666666664</v>
      </c>
      <c r="B7130" s="2">
        <v>2.9938799019976701</v>
      </c>
    </row>
    <row r="7131" spans="1:2" x14ac:dyDescent="0.25">
      <c r="A7131" s="1">
        <v>43058.208333333336</v>
      </c>
      <c r="B7131" s="2">
        <v>2.9938253696307302</v>
      </c>
    </row>
    <row r="7132" spans="1:2" x14ac:dyDescent="0.25">
      <c r="A7132" s="1">
        <v>42832.25</v>
      </c>
      <c r="B7132" s="2">
        <v>2.9937684484150799</v>
      </c>
    </row>
    <row r="7133" spans="1:2" x14ac:dyDescent="0.25">
      <c r="A7133" s="1">
        <v>42875.875</v>
      </c>
      <c r="B7133" s="2">
        <v>2.9937367489827502</v>
      </c>
    </row>
    <row r="7134" spans="1:2" x14ac:dyDescent="0.25">
      <c r="A7134" s="1">
        <v>42951.208333333336</v>
      </c>
      <c r="B7134" s="2">
        <v>2.9936587195262399</v>
      </c>
    </row>
    <row r="7135" spans="1:2" x14ac:dyDescent="0.25">
      <c r="A7135" s="1">
        <v>42974.875</v>
      </c>
      <c r="B7135" s="2">
        <v>2.9934811270537298</v>
      </c>
    </row>
    <row r="7136" spans="1:2" x14ac:dyDescent="0.25">
      <c r="A7136" s="1">
        <v>42835.5</v>
      </c>
      <c r="B7136" s="2">
        <v>2.9934455584189101</v>
      </c>
    </row>
    <row r="7137" spans="1:2" x14ac:dyDescent="0.25">
      <c r="A7137" s="1">
        <v>42893.041666666664</v>
      </c>
      <c r="B7137" s="2">
        <v>2.99333528809766</v>
      </c>
    </row>
    <row r="7138" spans="1:2" x14ac:dyDescent="0.25">
      <c r="A7138" s="1">
        <v>42977.958333333336</v>
      </c>
      <c r="B7138" s="2">
        <v>2.99322847283617</v>
      </c>
    </row>
    <row r="7139" spans="1:2" x14ac:dyDescent="0.25">
      <c r="A7139" s="1">
        <v>42761.041666666664</v>
      </c>
      <c r="B7139" s="2">
        <v>2.9931511061295999</v>
      </c>
    </row>
    <row r="7140" spans="1:2" x14ac:dyDescent="0.25">
      <c r="A7140" s="1">
        <v>42807.25</v>
      </c>
      <c r="B7140" s="2">
        <v>2.9929007935051999</v>
      </c>
    </row>
    <row r="7141" spans="1:2" x14ac:dyDescent="0.25">
      <c r="A7141" s="1">
        <v>42891.708333333336</v>
      </c>
      <c r="B7141" s="2">
        <v>2.9928577077781</v>
      </c>
    </row>
    <row r="7142" spans="1:2" x14ac:dyDescent="0.25">
      <c r="A7142" s="1">
        <v>42704.708333333336</v>
      </c>
      <c r="B7142" s="2">
        <v>2.9927114755911699</v>
      </c>
    </row>
    <row r="7143" spans="1:2" x14ac:dyDescent="0.25">
      <c r="A7143" s="1">
        <v>42946.333333333336</v>
      </c>
      <c r="B7143" s="2">
        <v>2.9927026545393698</v>
      </c>
    </row>
    <row r="7144" spans="1:2" x14ac:dyDescent="0.25">
      <c r="A7144" s="1">
        <v>42974.75</v>
      </c>
      <c r="B7144" s="2">
        <v>2.9927005647057201</v>
      </c>
    </row>
    <row r="7145" spans="1:2" x14ac:dyDescent="0.25">
      <c r="A7145" s="1">
        <v>43097</v>
      </c>
      <c r="B7145" s="2">
        <v>2.9925693326906799</v>
      </c>
    </row>
    <row r="7146" spans="1:2" x14ac:dyDescent="0.25">
      <c r="A7146" s="1">
        <v>43058.458333333336</v>
      </c>
      <c r="B7146" s="2">
        <v>2.9924783947734199</v>
      </c>
    </row>
    <row r="7147" spans="1:2" x14ac:dyDescent="0.25">
      <c r="A7147" s="1">
        <v>42865.791666666664</v>
      </c>
      <c r="B7147" s="2">
        <v>2.9923318835889301</v>
      </c>
    </row>
    <row r="7148" spans="1:2" x14ac:dyDescent="0.25">
      <c r="A7148" s="1">
        <v>42691.708333333336</v>
      </c>
      <c r="B7148" s="2">
        <v>2.9923193120393399</v>
      </c>
    </row>
    <row r="7149" spans="1:2" x14ac:dyDescent="0.25">
      <c r="A7149" s="1">
        <v>42686.666666666664</v>
      </c>
      <c r="B7149" s="2">
        <v>2.9923104728091299</v>
      </c>
    </row>
    <row r="7150" spans="1:2" x14ac:dyDescent="0.25">
      <c r="A7150" s="1">
        <v>42719.791666666664</v>
      </c>
      <c r="B7150" s="2">
        <v>2.9922694771804301</v>
      </c>
    </row>
    <row r="7151" spans="1:2" x14ac:dyDescent="0.25">
      <c r="A7151" s="1">
        <v>42678.666666666664</v>
      </c>
      <c r="B7151" s="2">
        <v>2.9922141428843001</v>
      </c>
    </row>
    <row r="7152" spans="1:2" x14ac:dyDescent="0.25">
      <c r="A7152" s="1">
        <v>42977.375</v>
      </c>
      <c r="B7152" s="2">
        <v>2.9920881311436101</v>
      </c>
    </row>
    <row r="7153" spans="1:2" x14ac:dyDescent="0.25">
      <c r="A7153" s="1">
        <v>42684.708333333336</v>
      </c>
      <c r="B7153" s="2">
        <v>2.99204241902232</v>
      </c>
    </row>
    <row r="7154" spans="1:2" x14ac:dyDescent="0.25">
      <c r="A7154" s="1">
        <v>42970.291666666664</v>
      </c>
      <c r="B7154" s="2">
        <v>2.9917393425846299</v>
      </c>
    </row>
    <row r="7155" spans="1:2" x14ac:dyDescent="0.25">
      <c r="A7155" s="1">
        <v>42694.958333333336</v>
      </c>
      <c r="B7155" s="2">
        <v>2.9916886739384099</v>
      </c>
    </row>
    <row r="7156" spans="1:2" x14ac:dyDescent="0.25">
      <c r="A7156" s="1">
        <v>42807.166666666664</v>
      </c>
      <c r="B7156" s="2">
        <v>2.9916038646402199</v>
      </c>
    </row>
    <row r="7157" spans="1:2" x14ac:dyDescent="0.25">
      <c r="A7157" s="1">
        <v>42746.583333333336</v>
      </c>
      <c r="B7157" s="2">
        <v>2.9915477863512501</v>
      </c>
    </row>
    <row r="7158" spans="1:2" x14ac:dyDescent="0.25">
      <c r="A7158" s="1">
        <v>42755.333333333336</v>
      </c>
      <c r="B7158" s="2">
        <v>2.9915179735431399</v>
      </c>
    </row>
    <row r="7159" spans="1:2" x14ac:dyDescent="0.25">
      <c r="A7159" s="1">
        <v>43022</v>
      </c>
      <c r="B7159" s="2">
        <v>2.9914524022079201</v>
      </c>
    </row>
    <row r="7160" spans="1:2" x14ac:dyDescent="0.25">
      <c r="A7160" s="1">
        <v>42860.958333333336</v>
      </c>
      <c r="B7160" s="2">
        <v>2.9914347332184401</v>
      </c>
    </row>
    <row r="7161" spans="1:2" x14ac:dyDescent="0.25">
      <c r="A7161" s="1">
        <v>42718.416666666664</v>
      </c>
      <c r="B7161" s="2">
        <v>2.9913530724342698</v>
      </c>
    </row>
    <row r="7162" spans="1:2" x14ac:dyDescent="0.25">
      <c r="A7162" s="1">
        <v>42707.708333333336</v>
      </c>
      <c r="B7162" s="2">
        <v>2.99129809959723</v>
      </c>
    </row>
    <row r="7163" spans="1:2" x14ac:dyDescent="0.25">
      <c r="A7163" s="1">
        <v>42742.666666666664</v>
      </c>
      <c r="B7163" s="2">
        <v>2.9909995759868302</v>
      </c>
    </row>
    <row r="7164" spans="1:2" x14ac:dyDescent="0.25">
      <c r="A7164" s="1">
        <v>42946.416666666664</v>
      </c>
      <c r="B7164" s="2">
        <v>2.9909839291867302</v>
      </c>
    </row>
    <row r="7165" spans="1:2" x14ac:dyDescent="0.25">
      <c r="A7165" s="1">
        <v>43014.875</v>
      </c>
      <c r="B7165" s="2">
        <v>2.9909452457535601</v>
      </c>
    </row>
    <row r="7166" spans="1:2" x14ac:dyDescent="0.25">
      <c r="A7166" s="1">
        <v>42905.125</v>
      </c>
      <c r="B7166" s="2">
        <v>2.9907752802741898</v>
      </c>
    </row>
    <row r="7167" spans="1:2" x14ac:dyDescent="0.25">
      <c r="A7167" s="1">
        <v>42837.041666666664</v>
      </c>
      <c r="B7167" s="2">
        <v>2.99076918103101</v>
      </c>
    </row>
    <row r="7168" spans="1:2" x14ac:dyDescent="0.25">
      <c r="A7168" s="1">
        <v>42712.375</v>
      </c>
      <c r="B7168" s="2">
        <v>2.9907024978728098</v>
      </c>
    </row>
    <row r="7169" spans="1:2" x14ac:dyDescent="0.25">
      <c r="A7169" s="1">
        <v>42947.25</v>
      </c>
      <c r="B7169" s="2">
        <v>2.9904172719318098</v>
      </c>
    </row>
    <row r="7170" spans="1:2" x14ac:dyDescent="0.25">
      <c r="A7170" s="1">
        <v>42916.833333333336</v>
      </c>
      <c r="B7170" s="2">
        <v>2.9904147412948201</v>
      </c>
    </row>
    <row r="7171" spans="1:2" x14ac:dyDescent="0.25">
      <c r="A7171" s="1">
        <v>42859.333333333336</v>
      </c>
      <c r="B7171" s="2">
        <v>2.9903128446026401</v>
      </c>
    </row>
    <row r="7172" spans="1:2" x14ac:dyDescent="0.25">
      <c r="A7172" s="1">
        <v>42882.25</v>
      </c>
      <c r="B7172" s="2">
        <v>2.9902685246863201</v>
      </c>
    </row>
    <row r="7173" spans="1:2" x14ac:dyDescent="0.25">
      <c r="A7173" s="1">
        <v>42909.958333333336</v>
      </c>
      <c r="B7173" s="2">
        <v>2.9900932726631999</v>
      </c>
    </row>
    <row r="7174" spans="1:2" x14ac:dyDescent="0.25">
      <c r="A7174" s="1">
        <v>43057.541666666664</v>
      </c>
      <c r="B7174" s="2">
        <v>2.9897802930736899</v>
      </c>
    </row>
    <row r="7175" spans="1:2" x14ac:dyDescent="0.25">
      <c r="A7175" s="1">
        <v>42837.625</v>
      </c>
      <c r="B7175" s="2">
        <v>2.9897799109118601</v>
      </c>
    </row>
    <row r="7176" spans="1:2" x14ac:dyDescent="0.25">
      <c r="A7176" s="1">
        <v>42947.333333333336</v>
      </c>
      <c r="B7176" s="2">
        <v>2.9896341204593302</v>
      </c>
    </row>
    <row r="7177" spans="1:2" x14ac:dyDescent="0.25">
      <c r="A7177" s="1">
        <v>42713.625</v>
      </c>
      <c r="B7177" s="2">
        <v>2.98958202725193</v>
      </c>
    </row>
    <row r="7178" spans="1:2" x14ac:dyDescent="0.25">
      <c r="A7178" s="1">
        <v>42977.291666666664</v>
      </c>
      <c r="B7178" s="2">
        <v>2.9895109656621002</v>
      </c>
    </row>
    <row r="7179" spans="1:2" x14ac:dyDescent="0.25">
      <c r="A7179" s="1">
        <v>42949.125</v>
      </c>
      <c r="B7179" s="2">
        <v>2.9894492631019198</v>
      </c>
    </row>
    <row r="7180" spans="1:2" x14ac:dyDescent="0.25">
      <c r="A7180" s="1">
        <v>42881.583333333336</v>
      </c>
      <c r="B7180" s="2">
        <v>2.9893763074202702</v>
      </c>
    </row>
    <row r="7181" spans="1:2" x14ac:dyDescent="0.25">
      <c r="A7181" s="1">
        <v>42881.208333333336</v>
      </c>
      <c r="B7181" s="2">
        <v>2.9892608293856502</v>
      </c>
    </row>
    <row r="7182" spans="1:2" x14ac:dyDescent="0.25">
      <c r="A7182" s="1">
        <v>42924.833333333336</v>
      </c>
      <c r="B7182" s="2">
        <v>2.9890714676231598</v>
      </c>
    </row>
    <row r="7183" spans="1:2" x14ac:dyDescent="0.25">
      <c r="A7183" s="1">
        <v>42946.458333333336</v>
      </c>
      <c r="B7183" s="2">
        <v>2.9889844576675602</v>
      </c>
    </row>
    <row r="7184" spans="1:2" x14ac:dyDescent="0.25">
      <c r="A7184" s="1">
        <v>43015.791666666664</v>
      </c>
      <c r="B7184" s="2">
        <v>2.9888931400276801</v>
      </c>
    </row>
    <row r="7185" spans="1:2" x14ac:dyDescent="0.25">
      <c r="A7185" s="1">
        <v>42897.125</v>
      </c>
      <c r="B7185" s="2">
        <v>2.9888161601440801</v>
      </c>
    </row>
    <row r="7186" spans="1:2" x14ac:dyDescent="0.25">
      <c r="A7186" s="1">
        <v>42719.916666666664</v>
      </c>
      <c r="B7186" s="2">
        <v>2.9887770921744101</v>
      </c>
    </row>
    <row r="7187" spans="1:2" x14ac:dyDescent="0.25">
      <c r="A7187" s="1">
        <v>42708.333333333336</v>
      </c>
      <c r="B7187" s="2">
        <v>2.9886451370051401</v>
      </c>
    </row>
    <row r="7188" spans="1:2" x14ac:dyDescent="0.25">
      <c r="A7188" s="1">
        <v>43021.666666666664</v>
      </c>
      <c r="B7188" s="2">
        <v>2.9885983393568201</v>
      </c>
    </row>
    <row r="7189" spans="1:2" x14ac:dyDescent="0.25">
      <c r="A7189" s="1">
        <v>42717.416666666664</v>
      </c>
      <c r="B7189" s="2">
        <v>2.9885269217976198</v>
      </c>
    </row>
    <row r="7190" spans="1:2" x14ac:dyDescent="0.25">
      <c r="A7190" s="1">
        <v>42902.708333333336</v>
      </c>
      <c r="B7190" s="2">
        <v>2.9885064730467801</v>
      </c>
    </row>
    <row r="7191" spans="1:2" x14ac:dyDescent="0.25">
      <c r="A7191" s="1">
        <v>42910.958333333336</v>
      </c>
      <c r="B7191" s="2">
        <v>2.98823987117578</v>
      </c>
    </row>
    <row r="7192" spans="1:2" x14ac:dyDescent="0.25">
      <c r="A7192" s="1">
        <v>42807.208333333336</v>
      </c>
      <c r="B7192" s="2">
        <v>2.9882069003881999</v>
      </c>
    </row>
    <row r="7193" spans="1:2" x14ac:dyDescent="0.25">
      <c r="A7193" s="1">
        <v>42741.625</v>
      </c>
      <c r="B7193" s="2">
        <v>2.98782141610373</v>
      </c>
    </row>
    <row r="7194" spans="1:2" x14ac:dyDescent="0.25">
      <c r="A7194" s="1">
        <v>43094.958333333336</v>
      </c>
      <c r="B7194" s="2">
        <v>2.9875542049744901</v>
      </c>
    </row>
    <row r="7195" spans="1:2" x14ac:dyDescent="0.25">
      <c r="A7195" s="1">
        <v>43040.666666666664</v>
      </c>
      <c r="B7195" s="2">
        <v>2.9871358679073201</v>
      </c>
    </row>
    <row r="7196" spans="1:2" x14ac:dyDescent="0.25">
      <c r="A7196" s="1">
        <v>42708.291666666664</v>
      </c>
      <c r="B7196" s="2">
        <v>2.9870059343014299</v>
      </c>
    </row>
    <row r="7197" spans="1:2" x14ac:dyDescent="0.25">
      <c r="A7197" s="1">
        <v>43053</v>
      </c>
      <c r="B7197" s="2">
        <v>2.98698812085521</v>
      </c>
    </row>
    <row r="7198" spans="1:2" x14ac:dyDescent="0.25">
      <c r="A7198" s="1">
        <v>42980</v>
      </c>
      <c r="B7198" s="2">
        <v>2.98647513289297</v>
      </c>
    </row>
    <row r="7199" spans="1:2" x14ac:dyDescent="0.25">
      <c r="A7199" s="1">
        <v>42946.583333333336</v>
      </c>
      <c r="B7199" s="2">
        <v>2.9864729806299102</v>
      </c>
    </row>
    <row r="7200" spans="1:2" x14ac:dyDescent="0.25">
      <c r="A7200" s="1">
        <v>42691.666666666664</v>
      </c>
      <c r="B7200" s="2">
        <v>2.9862287456510002</v>
      </c>
    </row>
    <row r="7201" spans="1:2" x14ac:dyDescent="0.25">
      <c r="A7201" s="1">
        <v>43095.916666666664</v>
      </c>
      <c r="B7201" s="2">
        <v>2.9861368765390002</v>
      </c>
    </row>
    <row r="7202" spans="1:2" x14ac:dyDescent="0.25">
      <c r="A7202" s="1">
        <v>42807.083333333336</v>
      </c>
      <c r="B7202" s="2">
        <v>2.98610946767108</v>
      </c>
    </row>
    <row r="7203" spans="1:2" x14ac:dyDescent="0.25">
      <c r="A7203" s="1">
        <v>42928.208333333336</v>
      </c>
      <c r="B7203" s="2">
        <v>2.9856283594690001</v>
      </c>
    </row>
    <row r="7204" spans="1:2" x14ac:dyDescent="0.25">
      <c r="A7204" s="1">
        <v>42707.666666666664</v>
      </c>
      <c r="B7204" s="2">
        <v>2.9854594222842299</v>
      </c>
    </row>
    <row r="7205" spans="1:2" x14ac:dyDescent="0.25">
      <c r="A7205" s="1">
        <v>43095.791666666664</v>
      </c>
      <c r="B7205" s="2">
        <v>2.98534005216329</v>
      </c>
    </row>
    <row r="7206" spans="1:2" x14ac:dyDescent="0.25">
      <c r="A7206" s="1">
        <v>42927.583333333336</v>
      </c>
      <c r="B7206" s="2">
        <v>2.9851494205103202</v>
      </c>
    </row>
    <row r="7207" spans="1:2" x14ac:dyDescent="0.25">
      <c r="A7207" s="1">
        <v>43025.041666666664</v>
      </c>
      <c r="B7207" s="2">
        <v>2.98511325256713</v>
      </c>
    </row>
    <row r="7208" spans="1:2" x14ac:dyDescent="0.25">
      <c r="A7208" s="1">
        <v>42874.041666666664</v>
      </c>
      <c r="B7208" s="2">
        <v>2.9851022388103998</v>
      </c>
    </row>
    <row r="7209" spans="1:2" x14ac:dyDescent="0.25">
      <c r="A7209" s="1">
        <v>43062.125</v>
      </c>
      <c r="B7209" s="2">
        <v>2.98499127822957</v>
      </c>
    </row>
    <row r="7210" spans="1:2" x14ac:dyDescent="0.25">
      <c r="A7210" s="1">
        <v>42969.208333333336</v>
      </c>
      <c r="B7210" s="2">
        <v>2.9848771144400699</v>
      </c>
    </row>
    <row r="7211" spans="1:2" x14ac:dyDescent="0.25">
      <c r="A7211" s="1">
        <v>42867.875</v>
      </c>
      <c r="B7211" s="2">
        <v>2.9847552966708899</v>
      </c>
    </row>
    <row r="7212" spans="1:2" x14ac:dyDescent="0.25">
      <c r="A7212" s="1">
        <v>42946.541666666664</v>
      </c>
      <c r="B7212" s="2">
        <v>2.98445972319954</v>
      </c>
    </row>
    <row r="7213" spans="1:2" x14ac:dyDescent="0.25">
      <c r="A7213" s="1">
        <v>42767.666666666664</v>
      </c>
      <c r="B7213" s="2">
        <v>2.9843727053929801</v>
      </c>
    </row>
    <row r="7214" spans="1:2" x14ac:dyDescent="0.25">
      <c r="A7214" s="1">
        <v>42861</v>
      </c>
      <c r="B7214" s="2">
        <v>2.9843292424610199</v>
      </c>
    </row>
    <row r="7215" spans="1:2" x14ac:dyDescent="0.25">
      <c r="A7215" s="1">
        <v>42771.958333333336</v>
      </c>
      <c r="B7215" s="2">
        <v>2.9843270757612101</v>
      </c>
    </row>
    <row r="7216" spans="1:2" x14ac:dyDescent="0.25">
      <c r="A7216" s="1">
        <v>42807.125</v>
      </c>
      <c r="B7216" s="2">
        <v>2.9842660259000402</v>
      </c>
    </row>
    <row r="7217" spans="1:2" x14ac:dyDescent="0.25">
      <c r="A7217" s="1">
        <v>42761.125</v>
      </c>
      <c r="B7217" s="2">
        <v>2.9842605937196698</v>
      </c>
    </row>
    <row r="7218" spans="1:2" x14ac:dyDescent="0.25">
      <c r="A7218" s="1">
        <v>42868.958333333336</v>
      </c>
      <c r="B7218" s="2">
        <v>2.9842062188944101</v>
      </c>
    </row>
    <row r="7219" spans="1:2" x14ac:dyDescent="0.25">
      <c r="A7219" s="1">
        <v>43022.541666666664</v>
      </c>
      <c r="B7219" s="2">
        <v>2.9841212687804299</v>
      </c>
    </row>
    <row r="7220" spans="1:2" x14ac:dyDescent="0.25">
      <c r="A7220" s="1">
        <v>42867.75</v>
      </c>
      <c r="B7220" s="2">
        <v>2.9840330261425501</v>
      </c>
    </row>
    <row r="7221" spans="1:2" x14ac:dyDescent="0.25">
      <c r="A7221" s="1">
        <v>42712.416666666664</v>
      </c>
      <c r="B7221" s="2">
        <v>2.9839493005026201</v>
      </c>
    </row>
    <row r="7222" spans="1:2" x14ac:dyDescent="0.25">
      <c r="A7222" s="1">
        <v>42867.041666666664</v>
      </c>
      <c r="B7222" s="2">
        <v>2.9838980005320099</v>
      </c>
    </row>
    <row r="7223" spans="1:2" x14ac:dyDescent="0.25">
      <c r="A7223" s="1">
        <v>42906.916666666664</v>
      </c>
      <c r="B7223" s="2">
        <v>2.9838942913141602</v>
      </c>
    </row>
    <row r="7224" spans="1:2" x14ac:dyDescent="0.25">
      <c r="A7224" s="1">
        <v>42920.208333333336</v>
      </c>
      <c r="B7224" s="2">
        <v>2.9838748379601401</v>
      </c>
    </row>
    <row r="7225" spans="1:2" x14ac:dyDescent="0.25">
      <c r="A7225" s="1">
        <v>42970.333333333336</v>
      </c>
      <c r="B7225" s="2">
        <v>2.9837820354656599</v>
      </c>
    </row>
    <row r="7226" spans="1:2" x14ac:dyDescent="0.25">
      <c r="A7226" s="1">
        <v>42879.125</v>
      </c>
      <c r="B7226" s="2">
        <v>2.9837506152119899</v>
      </c>
    </row>
    <row r="7227" spans="1:2" x14ac:dyDescent="0.25">
      <c r="A7227" s="1">
        <v>42740.541666666664</v>
      </c>
      <c r="B7227" s="2">
        <v>2.9837150303001101</v>
      </c>
    </row>
    <row r="7228" spans="1:2" x14ac:dyDescent="0.25">
      <c r="A7228" s="1">
        <v>42807</v>
      </c>
      <c r="B7228" s="2">
        <v>2.98367390908632</v>
      </c>
    </row>
    <row r="7229" spans="1:2" x14ac:dyDescent="0.25">
      <c r="A7229" s="1">
        <v>42719.125</v>
      </c>
      <c r="B7229" s="2">
        <v>2.98365860085205</v>
      </c>
    </row>
    <row r="7230" spans="1:2" x14ac:dyDescent="0.25">
      <c r="A7230" s="1">
        <v>42897.083333333336</v>
      </c>
      <c r="B7230" s="2">
        <v>2.9834380554715998</v>
      </c>
    </row>
    <row r="7231" spans="1:2" x14ac:dyDescent="0.25">
      <c r="A7231" s="1">
        <v>42923.833333333336</v>
      </c>
      <c r="B7231" s="2">
        <v>2.9834279063830502</v>
      </c>
    </row>
    <row r="7232" spans="1:2" x14ac:dyDescent="0.25">
      <c r="A7232" s="1">
        <v>43057.083333333336</v>
      </c>
      <c r="B7232" s="2">
        <v>2.9833297106472698</v>
      </c>
    </row>
    <row r="7233" spans="1:2" x14ac:dyDescent="0.25">
      <c r="A7233" s="1">
        <v>43040.916666666664</v>
      </c>
      <c r="B7233" s="2">
        <v>2.98319293068004</v>
      </c>
    </row>
    <row r="7234" spans="1:2" x14ac:dyDescent="0.25">
      <c r="A7234" s="1">
        <v>42935.833333333336</v>
      </c>
      <c r="B7234" s="2">
        <v>2.98317414920401</v>
      </c>
    </row>
    <row r="7235" spans="1:2" x14ac:dyDescent="0.25">
      <c r="A7235" s="1">
        <v>43058.25</v>
      </c>
      <c r="B7235" s="2">
        <v>2.9830592801835998</v>
      </c>
    </row>
    <row r="7236" spans="1:2" x14ac:dyDescent="0.25">
      <c r="A7236" s="1">
        <v>42807.291666666664</v>
      </c>
      <c r="B7236" s="2">
        <v>2.9830430850932599</v>
      </c>
    </row>
    <row r="7237" spans="1:2" x14ac:dyDescent="0.25">
      <c r="A7237" s="1">
        <v>42806.958333333336</v>
      </c>
      <c r="B7237" s="2">
        <v>2.9830158937340299</v>
      </c>
    </row>
    <row r="7238" spans="1:2" x14ac:dyDescent="0.25">
      <c r="A7238" s="1">
        <v>42718.25</v>
      </c>
      <c r="B7238" s="2">
        <v>2.9829843598265202</v>
      </c>
    </row>
    <row r="7239" spans="1:2" x14ac:dyDescent="0.25">
      <c r="A7239" s="1">
        <v>42718.291666666664</v>
      </c>
      <c r="B7239" s="2">
        <v>2.9828972991290299</v>
      </c>
    </row>
    <row r="7240" spans="1:2" x14ac:dyDescent="0.25">
      <c r="A7240" s="1">
        <v>42889.708333333336</v>
      </c>
      <c r="B7240" s="2">
        <v>2.9828558436238599</v>
      </c>
    </row>
    <row r="7241" spans="1:2" x14ac:dyDescent="0.25">
      <c r="A7241" s="1">
        <v>42951.375</v>
      </c>
      <c r="B7241" s="2">
        <v>2.9828442191537801</v>
      </c>
    </row>
    <row r="7242" spans="1:2" x14ac:dyDescent="0.25">
      <c r="A7242" s="1">
        <v>42916.083333333336</v>
      </c>
      <c r="B7242" s="2">
        <v>2.98264086072711</v>
      </c>
    </row>
    <row r="7243" spans="1:2" x14ac:dyDescent="0.25">
      <c r="A7243" s="1">
        <v>42948.25</v>
      </c>
      <c r="B7243" s="2">
        <v>2.9824456822783998</v>
      </c>
    </row>
    <row r="7244" spans="1:2" x14ac:dyDescent="0.25">
      <c r="A7244" s="1">
        <v>42948.458333333336</v>
      </c>
      <c r="B7244" s="2">
        <v>2.9822291963202399</v>
      </c>
    </row>
    <row r="7245" spans="1:2" x14ac:dyDescent="0.25">
      <c r="A7245" s="1">
        <v>42885.708333333336</v>
      </c>
      <c r="B7245" s="2">
        <v>2.98215937881035</v>
      </c>
    </row>
    <row r="7246" spans="1:2" x14ac:dyDescent="0.25">
      <c r="A7246" s="1">
        <v>42913.125</v>
      </c>
      <c r="B7246" s="2">
        <v>2.9821514733706298</v>
      </c>
    </row>
    <row r="7247" spans="1:2" x14ac:dyDescent="0.25">
      <c r="A7247" s="1">
        <v>42947.125</v>
      </c>
      <c r="B7247" s="2">
        <v>2.9821163009324101</v>
      </c>
    </row>
    <row r="7248" spans="1:2" x14ac:dyDescent="0.25">
      <c r="A7248" s="1">
        <v>42723.875</v>
      </c>
      <c r="B7248" s="2">
        <v>2.9820889306138998</v>
      </c>
    </row>
    <row r="7249" spans="1:2" x14ac:dyDescent="0.25">
      <c r="A7249" s="1">
        <v>43025</v>
      </c>
      <c r="B7249" s="2">
        <v>2.9820189316885801</v>
      </c>
    </row>
    <row r="7250" spans="1:2" x14ac:dyDescent="0.25">
      <c r="A7250" s="1">
        <v>42977.25</v>
      </c>
      <c r="B7250" s="2">
        <v>2.9819622427961399</v>
      </c>
    </row>
    <row r="7251" spans="1:2" x14ac:dyDescent="0.25">
      <c r="A7251" s="1">
        <v>42947.041666666664</v>
      </c>
      <c r="B7251" s="2">
        <v>2.9819165281637798</v>
      </c>
    </row>
    <row r="7252" spans="1:2" x14ac:dyDescent="0.25">
      <c r="A7252" s="1">
        <v>42706.875</v>
      </c>
      <c r="B7252" s="2">
        <v>2.9817095620404901</v>
      </c>
    </row>
    <row r="7253" spans="1:2" x14ac:dyDescent="0.25">
      <c r="A7253" s="1">
        <v>42875.916666666664</v>
      </c>
      <c r="B7253" s="2">
        <v>2.9816396657713198</v>
      </c>
    </row>
    <row r="7254" spans="1:2" x14ac:dyDescent="0.25">
      <c r="A7254" s="1">
        <v>42871.375</v>
      </c>
      <c r="B7254" s="2">
        <v>2.9816108531553098</v>
      </c>
    </row>
    <row r="7255" spans="1:2" x14ac:dyDescent="0.25">
      <c r="A7255" s="1">
        <v>42719.833333333336</v>
      </c>
      <c r="B7255" s="2">
        <v>2.9814293855876901</v>
      </c>
    </row>
    <row r="7256" spans="1:2" x14ac:dyDescent="0.25">
      <c r="A7256" s="1">
        <v>42852.458333333336</v>
      </c>
      <c r="B7256" s="2">
        <v>2.9813162238437099</v>
      </c>
    </row>
    <row r="7257" spans="1:2" x14ac:dyDescent="0.25">
      <c r="A7257" s="1">
        <v>42951.25</v>
      </c>
      <c r="B7257" s="2">
        <v>2.9811548342891601</v>
      </c>
    </row>
    <row r="7258" spans="1:2" x14ac:dyDescent="0.25">
      <c r="A7258" s="1">
        <v>42807.041666666664</v>
      </c>
      <c r="B7258" s="2">
        <v>2.9811442124777301</v>
      </c>
    </row>
    <row r="7259" spans="1:2" x14ac:dyDescent="0.25">
      <c r="A7259" s="1">
        <v>42871.333333333336</v>
      </c>
      <c r="B7259" s="2">
        <v>2.9811062562665298</v>
      </c>
    </row>
    <row r="7260" spans="1:2" x14ac:dyDescent="0.25">
      <c r="A7260" s="1">
        <v>42865.833333333336</v>
      </c>
      <c r="B7260" s="2">
        <v>2.9810972587878601</v>
      </c>
    </row>
    <row r="7261" spans="1:2" x14ac:dyDescent="0.25">
      <c r="A7261" s="1">
        <v>42915.5</v>
      </c>
      <c r="B7261" s="2">
        <v>2.9807211469848198</v>
      </c>
    </row>
    <row r="7262" spans="1:2" x14ac:dyDescent="0.25">
      <c r="A7262" s="1">
        <v>42868.791666666664</v>
      </c>
      <c r="B7262" s="2">
        <v>2.9806477430693401</v>
      </c>
    </row>
    <row r="7263" spans="1:2" x14ac:dyDescent="0.25">
      <c r="A7263" s="1">
        <v>42708.375</v>
      </c>
      <c r="B7263" s="2">
        <v>2.9806394131090701</v>
      </c>
    </row>
    <row r="7264" spans="1:2" x14ac:dyDescent="0.25">
      <c r="A7264" s="1">
        <v>42978.708333333336</v>
      </c>
      <c r="B7264" s="2">
        <v>2.9805638920105899</v>
      </c>
    </row>
    <row r="7265" spans="1:2" x14ac:dyDescent="0.25">
      <c r="A7265" s="1">
        <v>42718.458333333336</v>
      </c>
      <c r="B7265" s="2">
        <v>2.98052150520892</v>
      </c>
    </row>
    <row r="7266" spans="1:2" x14ac:dyDescent="0.25">
      <c r="A7266" s="1">
        <v>42747.208333333336</v>
      </c>
      <c r="B7266" s="2">
        <v>2.9804137035546101</v>
      </c>
    </row>
    <row r="7267" spans="1:2" x14ac:dyDescent="0.25">
      <c r="A7267" s="1">
        <v>42973.208333333336</v>
      </c>
      <c r="B7267" s="2">
        <v>2.98034936187906</v>
      </c>
    </row>
    <row r="7268" spans="1:2" x14ac:dyDescent="0.25">
      <c r="A7268" s="1">
        <v>42974.916666666664</v>
      </c>
      <c r="B7268" s="2">
        <v>2.9803447890511099</v>
      </c>
    </row>
    <row r="7269" spans="1:2" x14ac:dyDescent="0.25">
      <c r="A7269" s="1">
        <v>42694.833333333336</v>
      </c>
      <c r="B7269" s="2">
        <v>2.9803302116979902</v>
      </c>
    </row>
    <row r="7270" spans="1:2" x14ac:dyDescent="0.25">
      <c r="A7270" s="1">
        <v>42873.166666666664</v>
      </c>
      <c r="B7270" s="2">
        <v>2.9802817661630798</v>
      </c>
    </row>
    <row r="7271" spans="1:2" x14ac:dyDescent="0.25">
      <c r="A7271" s="1">
        <v>43021.625</v>
      </c>
      <c r="B7271" s="2">
        <v>2.9801414505697701</v>
      </c>
    </row>
    <row r="7272" spans="1:2" x14ac:dyDescent="0.25">
      <c r="A7272" s="1">
        <v>43058.416666666664</v>
      </c>
      <c r="B7272" s="2">
        <v>2.9800731532143399</v>
      </c>
    </row>
    <row r="7273" spans="1:2" x14ac:dyDescent="0.25">
      <c r="A7273" s="1">
        <v>42847.833333333336</v>
      </c>
      <c r="B7273" s="2">
        <v>2.9800689054668501</v>
      </c>
    </row>
    <row r="7274" spans="1:2" x14ac:dyDescent="0.25">
      <c r="A7274" s="1">
        <v>42861.041666666664</v>
      </c>
      <c r="B7274" s="2">
        <v>2.97966013403218</v>
      </c>
    </row>
    <row r="7275" spans="1:2" x14ac:dyDescent="0.25">
      <c r="A7275" s="1">
        <v>42739.583333333336</v>
      </c>
      <c r="B7275" s="2">
        <v>2.9795165192993398</v>
      </c>
    </row>
    <row r="7276" spans="1:2" x14ac:dyDescent="0.25">
      <c r="A7276" s="1">
        <v>43022.583333333336</v>
      </c>
      <c r="B7276" s="2">
        <v>2.97916600221774</v>
      </c>
    </row>
    <row r="7277" spans="1:2" x14ac:dyDescent="0.25">
      <c r="A7277" s="1">
        <v>42846.5</v>
      </c>
      <c r="B7277" s="2">
        <v>2.9791494050880098</v>
      </c>
    </row>
    <row r="7278" spans="1:2" x14ac:dyDescent="0.25">
      <c r="A7278" s="1">
        <v>42807.333333333336</v>
      </c>
      <c r="B7278" s="2">
        <v>2.9791238465105301</v>
      </c>
    </row>
    <row r="7279" spans="1:2" x14ac:dyDescent="0.25">
      <c r="A7279" s="1">
        <v>42743.166666666664</v>
      </c>
      <c r="B7279" s="2">
        <v>2.9791129085880002</v>
      </c>
    </row>
    <row r="7280" spans="1:2" x14ac:dyDescent="0.25">
      <c r="A7280" s="1">
        <v>42914.75</v>
      </c>
      <c r="B7280" s="2">
        <v>2.9790049646680701</v>
      </c>
    </row>
    <row r="7281" spans="1:2" x14ac:dyDescent="0.25">
      <c r="A7281" s="1">
        <v>42973.166666666664</v>
      </c>
      <c r="B7281" s="2">
        <v>2.97894978136741</v>
      </c>
    </row>
    <row r="7282" spans="1:2" x14ac:dyDescent="0.25">
      <c r="A7282" s="1">
        <v>42718.208333333336</v>
      </c>
      <c r="B7282" s="2">
        <v>2.97891849514347</v>
      </c>
    </row>
    <row r="7283" spans="1:2" x14ac:dyDescent="0.25">
      <c r="A7283" s="1">
        <v>43095.958333333336</v>
      </c>
      <c r="B7283" s="2">
        <v>2.9788882975631901</v>
      </c>
    </row>
    <row r="7284" spans="1:2" x14ac:dyDescent="0.25">
      <c r="A7284" s="1">
        <v>42719.083333333336</v>
      </c>
      <c r="B7284" s="2">
        <v>2.9787851148956199</v>
      </c>
    </row>
    <row r="7285" spans="1:2" x14ac:dyDescent="0.25">
      <c r="A7285" s="1">
        <v>42752.625</v>
      </c>
      <c r="B7285" s="2">
        <v>2.9786825557653498</v>
      </c>
    </row>
    <row r="7286" spans="1:2" x14ac:dyDescent="0.25">
      <c r="A7286" s="1">
        <v>42806.875</v>
      </c>
      <c r="B7286" s="2">
        <v>2.9785406494364199</v>
      </c>
    </row>
    <row r="7287" spans="1:2" x14ac:dyDescent="0.25">
      <c r="A7287" s="1">
        <v>42736.708333333336</v>
      </c>
      <c r="B7287" s="2">
        <v>2.9785340902834698</v>
      </c>
    </row>
    <row r="7288" spans="1:2" x14ac:dyDescent="0.25">
      <c r="A7288" s="1">
        <v>42951.291666666664</v>
      </c>
      <c r="B7288" s="2">
        <v>2.9783855271173598</v>
      </c>
    </row>
    <row r="7289" spans="1:2" x14ac:dyDescent="0.25">
      <c r="A7289" s="1">
        <v>42882.208333333336</v>
      </c>
      <c r="B7289" s="2">
        <v>2.97828125829558</v>
      </c>
    </row>
    <row r="7290" spans="1:2" x14ac:dyDescent="0.25">
      <c r="A7290" s="1">
        <v>42678.583333333336</v>
      </c>
      <c r="B7290" s="2">
        <v>2.9780910174455402</v>
      </c>
    </row>
    <row r="7291" spans="1:2" x14ac:dyDescent="0.25">
      <c r="A7291" s="1">
        <v>42834.375</v>
      </c>
      <c r="B7291" s="2">
        <v>2.9780603549490401</v>
      </c>
    </row>
    <row r="7292" spans="1:2" x14ac:dyDescent="0.25">
      <c r="A7292" s="1">
        <v>42719.875</v>
      </c>
      <c r="B7292" s="2">
        <v>2.9779029259665402</v>
      </c>
    </row>
    <row r="7293" spans="1:2" x14ac:dyDescent="0.25">
      <c r="A7293" s="1">
        <v>42694.875</v>
      </c>
      <c r="B7293" s="2">
        <v>2.9778726861891198</v>
      </c>
    </row>
    <row r="7294" spans="1:2" x14ac:dyDescent="0.25">
      <c r="A7294" s="1">
        <v>42806.916666666664</v>
      </c>
      <c r="B7294" s="2">
        <v>2.9777338370065798</v>
      </c>
    </row>
    <row r="7295" spans="1:2" x14ac:dyDescent="0.25">
      <c r="A7295" s="1">
        <v>42694.916666666664</v>
      </c>
      <c r="B7295" s="2">
        <v>2.9776764992647</v>
      </c>
    </row>
    <row r="7296" spans="1:2" x14ac:dyDescent="0.25">
      <c r="A7296" s="1">
        <v>42947.208333333336</v>
      </c>
      <c r="B7296" s="2">
        <v>2.9775140767047401</v>
      </c>
    </row>
    <row r="7297" spans="1:2" x14ac:dyDescent="0.25">
      <c r="A7297" s="1">
        <v>42678.625</v>
      </c>
      <c r="B7297" s="2">
        <v>2.9773137962559102</v>
      </c>
    </row>
    <row r="7298" spans="1:2" x14ac:dyDescent="0.25">
      <c r="A7298" s="1">
        <v>42832.75</v>
      </c>
      <c r="B7298" s="2">
        <v>2.9771866395904198</v>
      </c>
    </row>
    <row r="7299" spans="1:2" x14ac:dyDescent="0.25">
      <c r="A7299" s="1">
        <v>42974.708333333336</v>
      </c>
      <c r="B7299" s="2">
        <v>2.9770503850584502</v>
      </c>
    </row>
    <row r="7300" spans="1:2" x14ac:dyDescent="0.25">
      <c r="A7300" s="1">
        <v>42705.208333333336</v>
      </c>
      <c r="B7300" s="2">
        <v>2.9770337024305502</v>
      </c>
    </row>
    <row r="7301" spans="1:2" x14ac:dyDescent="0.25">
      <c r="A7301" s="1">
        <v>42881.625</v>
      </c>
      <c r="B7301" s="2">
        <v>2.9769410812529999</v>
      </c>
    </row>
    <row r="7302" spans="1:2" x14ac:dyDescent="0.25">
      <c r="A7302" s="1">
        <v>42852.25</v>
      </c>
      <c r="B7302" s="2">
        <v>2.9767878911502499</v>
      </c>
    </row>
    <row r="7303" spans="1:2" x14ac:dyDescent="0.25">
      <c r="A7303" s="1">
        <v>42933.25</v>
      </c>
      <c r="B7303" s="2">
        <v>2.9766967899454002</v>
      </c>
    </row>
    <row r="7304" spans="1:2" x14ac:dyDescent="0.25">
      <c r="A7304" s="1">
        <v>42832.833333333336</v>
      </c>
      <c r="B7304" s="2">
        <v>2.9763393484637599</v>
      </c>
    </row>
    <row r="7305" spans="1:2" x14ac:dyDescent="0.25">
      <c r="A7305" s="1">
        <v>42723.125</v>
      </c>
      <c r="B7305" s="2">
        <v>2.9763330857842001</v>
      </c>
    </row>
    <row r="7306" spans="1:2" x14ac:dyDescent="0.25">
      <c r="A7306" s="1">
        <v>42947.083333333336</v>
      </c>
      <c r="B7306" s="2">
        <v>2.9762432390981202</v>
      </c>
    </row>
    <row r="7307" spans="1:2" x14ac:dyDescent="0.25">
      <c r="A7307" s="1">
        <v>42977.5</v>
      </c>
      <c r="B7307" s="2">
        <v>2.9762240962348798</v>
      </c>
    </row>
    <row r="7308" spans="1:2" x14ac:dyDescent="0.25">
      <c r="A7308" s="1">
        <v>42977.458333333336</v>
      </c>
      <c r="B7308" s="2">
        <v>2.9759612274236198</v>
      </c>
    </row>
    <row r="7309" spans="1:2" x14ac:dyDescent="0.25">
      <c r="A7309" s="1">
        <v>42946.708333333336</v>
      </c>
      <c r="B7309" s="2">
        <v>2.97593307250794</v>
      </c>
    </row>
    <row r="7310" spans="1:2" x14ac:dyDescent="0.25">
      <c r="A7310" s="1">
        <v>42920.75</v>
      </c>
      <c r="B7310" s="2">
        <v>2.9759168928489399</v>
      </c>
    </row>
    <row r="7311" spans="1:2" x14ac:dyDescent="0.25">
      <c r="A7311" s="1">
        <v>42806.833333333336</v>
      </c>
      <c r="B7311" s="2">
        <v>2.97574583185764</v>
      </c>
    </row>
    <row r="7312" spans="1:2" x14ac:dyDescent="0.25">
      <c r="A7312" s="1">
        <v>42723.916666666664</v>
      </c>
      <c r="B7312" s="2">
        <v>2.9757257912479802</v>
      </c>
    </row>
    <row r="7313" spans="1:2" x14ac:dyDescent="0.25">
      <c r="A7313" s="1">
        <v>42837.666666666664</v>
      </c>
      <c r="B7313" s="2">
        <v>2.9757023777569902</v>
      </c>
    </row>
    <row r="7314" spans="1:2" x14ac:dyDescent="0.25">
      <c r="A7314" s="1">
        <v>42885.625</v>
      </c>
      <c r="B7314" s="2">
        <v>2.9756990448390801</v>
      </c>
    </row>
    <row r="7315" spans="1:2" x14ac:dyDescent="0.25">
      <c r="A7315" s="1">
        <v>42974.666666666664</v>
      </c>
      <c r="B7315" s="2">
        <v>2.9755136162808</v>
      </c>
    </row>
    <row r="7316" spans="1:2" x14ac:dyDescent="0.25">
      <c r="A7316" s="1">
        <v>42761.166666666664</v>
      </c>
      <c r="B7316" s="2">
        <v>2.9755106707932502</v>
      </c>
    </row>
    <row r="7317" spans="1:2" x14ac:dyDescent="0.25">
      <c r="A7317" s="1">
        <v>42892.125</v>
      </c>
      <c r="B7317" s="2">
        <v>2.9755026713153501</v>
      </c>
    </row>
    <row r="7318" spans="1:2" x14ac:dyDescent="0.25">
      <c r="A7318" s="1">
        <v>42916.791666666664</v>
      </c>
      <c r="B7318" s="2">
        <v>2.9749258989708798</v>
      </c>
    </row>
    <row r="7319" spans="1:2" x14ac:dyDescent="0.25">
      <c r="A7319" s="1">
        <v>42949.5</v>
      </c>
      <c r="B7319" s="2">
        <v>2.9748961806434799</v>
      </c>
    </row>
    <row r="7320" spans="1:2" x14ac:dyDescent="0.25">
      <c r="A7320" s="1">
        <v>42862.083333333336</v>
      </c>
      <c r="B7320" s="2">
        <v>2.9748746766090299</v>
      </c>
    </row>
    <row r="7321" spans="1:2" x14ac:dyDescent="0.25">
      <c r="A7321" s="1">
        <v>43052.958333333336</v>
      </c>
      <c r="B7321" s="2">
        <v>2.9747313119432301</v>
      </c>
    </row>
    <row r="7322" spans="1:2" x14ac:dyDescent="0.25">
      <c r="A7322" s="1">
        <v>42865.875</v>
      </c>
      <c r="B7322" s="2">
        <v>2.9746715440156799</v>
      </c>
    </row>
    <row r="7323" spans="1:2" x14ac:dyDescent="0.25">
      <c r="A7323" s="1">
        <v>42947</v>
      </c>
      <c r="B7323" s="2">
        <v>2.9744608543644202</v>
      </c>
    </row>
    <row r="7324" spans="1:2" x14ac:dyDescent="0.25">
      <c r="A7324" s="1">
        <v>43023</v>
      </c>
      <c r="B7324" s="2">
        <v>2.9743905334921501</v>
      </c>
    </row>
    <row r="7325" spans="1:2" x14ac:dyDescent="0.25">
      <c r="A7325" s="1">
        <v>42875.958333333336</v>
      </c>
      <c r="B7325" s="2">
        <v>2.9742069980041399</v>
      </c>
    </row>
    <row r="7326" spans="1:2" x14ac:dyDescent="0.25">
      <c r="A7326" s="1">
        <v>42714.083333333336</v>
      </c>
      <c r="B7326" s="2">
        <v>2.9740411614820998</v>
      </c>
    </row>
    <row r="7327" spans="1:2" x14ac:dyDescent="0.25">
      <c r="A7327" s="1">
        <v>42979.916666666664</v>
      </c>
      <c r="B7327" s="2">
        <v>2.97398574495673</v>
      </c>
    </row>
    <row r="7328" spans="1:2" x14ac:dyDescent="0.25">
      <c r="A7328" s="1">
        <v>42746.625</v>
      </c>
      <c r="B7328" s="2">
        <v>2.9738671424665801</v>
      </c>
    </row>
    <row r="7329" spans="1:2" x14ac:dyDescent="0.25">
      <c r="A7329" s="1">
        <v>42881.166666666664</v>
      </c>
      <c r="B7329" s="2">
        <v>2.9738172530358402</v>
      </c>
    </row>
    <row r="7330" spans="1:2" x14ac:dyDescent="0.25">
      <c r="A7330" s="1">
        <v>42832.791666666664</v>
      </c>
      <c r="B7330" s="2">
        <v>2.9736298624578898</v>
      </c>
    </row>
    <row r="7331" spans="1:2" x14ac:dyDescent="0.25">
      <c r="A7331" s="1">
        <v>42924.791666666664</v>
      </c>
      <c r="B7331" s="2">
        <v>2.9735123151425902</v>
      </c>
    </row>
    <row r="7332" spans="1:2" x14ac:dyDescent="0.25">
      <c r="A7332" s="1">
        <v>42836.333333333336</v>
      </c>
      <c r="B7332" s="2">
        <v>2.97343547939104</v>
      </c>
    </row>
    <row r="7333" spans="1:2" x14ac:dyDescent="0.25">
      <c r="A7333" s="1">
        <v>42692.625</v>
      </c>
      <c r="B7333" s="2">
        <v>2.9733285436614199</v>
      </c>
    </row>
    <row r="7334" spans="1:2" x14ac:dyDescent="0.25">
      <c r="A7334" s="1">
        <v>42743.125</v>
      </c>
      <c r="B7334" s="2">
        <v>2.9732966584024298</v>
      </c>
    </row>
    <row r="7335" spans="1:2" x14ac:dyDescent="0.25">
      <c r="A7335" s="1">
        <v>43015.75</v>
      </c>
      <c r="B7335" s="2">
        <v>2.9732595383218801</v>
      </c>
    </row>
    <row r="7336" spans="1:2" x14ac:dyDescent="0.25">
      <c r="A7336" s="1">
        <v>42911</v>
      </c>
      <c r="B7336" s="2">
        <v>2.9729915237862001</v>
      </c>
    </row>
    <row r="7337" spans="1:2" x14ac:dyDescent="0.25">
      <c r="A7337" s="1">
        <v>42678.5</v>
      </c>
      <c r="B7337" s="2">
        <v>2.9728449405688799</v>
      </c>
    </row>
    <row r="7338" spans="1:2" x14ac:dyDescent="0.25">
      <c r="A7338" s="1">
        <v>42871.416666666664</v>
      </c>
      <c r="B7338" s="2">
        <v>2.9727401772822502</v>
      </c>
    </row>
    <row r="7339" spans="1:2" x14ac:dyDescent="0.25">
      <c r="A7339" s="1">
        <v>42717.5</v>
      </c>
      <c r="B7339" s="2">
        <v>2.9727171106227099</v>
      </c>
    </row>
    <row r="7340" spans="1:2" x14ac:dyDescent="0.25">
      <c r="A7340" s="1">
        <v>42911.708333333336</v>
      </c>
      <c r="B7340" s="2">
        <v>2.9726346695221402</v>
      </c>
    </row>
    <row r="7341" spans="1:2" x14ac:dyDescent="0.25">
      <c r="A7341" s="1">
        <v>42845.458333333336</v>
      </c>
      <c r="B7341" s="2">
        <v>2.9725009332951</v>
      </c>
    </row>
    <row r="7342" spans="1:2" x14ac:dyDescent="0.25">
      <c r="A7342" s="1">
        <v>42919.5</v>
      </c>
      <c r="B7342" s="2">
        <v>2.9724321121500399</v>
      </c>
    </row>
    <row r="7343" spans="1:2" x14ac:dyDescent="0.25">
      <c r="A7343" s="1">
        <v>43062.416666666664</v>
      </c>
      <c r="B7343" s="2">
        <v>2.9722945205670301</v>
      </c>
    </row>
    <row r="7344" spans="1:2" x14ac:dyDescent="0.25">
      <c r="A7344" s="1">
        <v>42834.416666666664</v>
      </c>
      <c r="B7344" s="2">
        <v>2.97222512265086</v>
      </c>
    </row>
    <row r="7345" spans="1:2" x14ac:dyDescent="0.25">
      <c r="A7345" s="1">
        <v>43003.791666666664</v>
      </c>
      <c r="B7345" s="2">
        <v>2.9721546312388898</v>
      </c>
    </row>
    <row r="7346" spans="1:2" x14ac:dyDescent="0.25">
      <c r="A7346" s="1">
        <v>42709</v>
      </c>
      <c r="B7346" s="2">
        <v>2.9721118196352898</v>
      </c>
    </row>
    <row r="7347" spans="1:2" x14ac:dyDescent="0.25">
      <c r="A7347" s="1">
        <v>42880.25</v>
      </c>
      <c r="B7347" s="2">
        <v>2.9715434656723998</v>
      </c>
    </row>
    <row r="7348" spans="1:2" x14ac:dyDescent="0.25">
      <c r="A7348" s="1">
        <v>42835.041666666664</v>
      </c>
      <c r="B7348" s="2">
        <v>2.9714300292344098</v>
      </c>
    </row>
    <row r="7349" spans="1:2" x14ac:dyDescent="0.25">
      <c r="A7349" s="1">
        <v>42721.375</v>
      </c>
      <c r="B7349" s="2">
        <v>2.9713376686957198</v>
      </c>
    </row>
    <row r="7350" spans="1:2" x14ac:dyDescent="0.25">
      <c r="A7350" s="1">
        <v>42920.708333333336</v>
      </c>
      <c r="B7350" s="2">
        <v>2.97120640984078</v>
      </c>
    </row>
    <row r="7351" spans="1:2" x14ac:dyDescent="0.25">
      <c r="A7351" s="1">
        <v>42870.541666666664</v>
      </c>
      <c r="B7351" s="2">
        <v>2.9709342784422099</v>
      </c>
    </row>
    <row r="7352" spans="1:2" x14ac:dyDescent="0.25">
      <c r="A7352" s="1">
        <v>42979.958333333336</v>
      </c>
      <c r="B7352" s="2">
        <v>2.9708525607965601</v>
      </c>
    </row>
    <row r="7353" spans="1:2" x14ac:dyDescent="0.25">
      <c r="A7353" s="1">
        <v>42755.291666666664</v>
      </c>
      <c r="B7353" s="2">
        <v>2.9708011944428301</v>
      </c>
    </row>
    <row r="7354" spans="1:2" x14ac:dyDescent="0.25">
      <c r="A7354" s="1">
        <v>42946.666666666664</v>
      </c>
      <c r="B7354" s="2">
        <v>2.97068393588986</v>
      </c>
    </row>
    <row r="7355" spans="1:2" x14ac:dyDescent="0.25">
      <c r="A7355" s="1">
        <v>42747.166666666664</v>
      </c>
      <c r="B7355" s="2">
        <v>2.9703249481499099</v>
      </c>
    </row>
    <row r="7356" spans="1:2" x14ac:dyDescent="0.25">
      <c r="A7356" s="1">
        <v>42717.458333333336</v>
      </c>
      <c r="B7356" s="2">
        <v>2.9702962620117401</v>
      </c>
    </row>
    <row r="7357" spans="1:2" x14ac:dyDescent="0.25">
      <c r="A7357" s="1">
        <v>42836.375</v>
      </c>
      <c r="B7357" s="2">
        <v>2.9702747381600898</v>
      </c>
    </row>
    <row r="7358" spans="1:2" x14ac:dyDescent="0.25">
      <c r="A7358" s="1">
        <v>42740.166666666664</v>
      </c>
      <c r="B7358" s="2">
        <v>2.9701744096823499</v>
      </c>
    </row>
    <row r="7359" spans="1:2" x14ac:dyDescent="0.25">
      <c r="A7359" s="1">
        <v>42911.666666666664</v>
      </c>
      <c r="B7359" s="2">
        <v>2.9700099570791099</v>
      </c>
    </row>
    <row r="7360" spans="1:2" x14ac:dyDescent="0.25">
      <c r="A7360" s="1">
        <v>42897.041666666664</v>
      </c>
      <c r="B7360" s="2">
        <v>2.9699086212163501</v>
      </c>
    </row>
    <row r="7361" spans="1:2" x14ac:dyDescent="0.25">
      <c r="A7361" s="1">
        <v>43024.333333333336</v>
      </c>
      <c r="B7361" s="2">
        <v>2.9697613013139401</v>
      </c>
    </row>
    <row r="7362" spans="1:2" x14ac:dyDescent="0.25">
      <c r="A7362" s="1">
        <v>42946.75</v>
      </c>
      <c r="B7362" s="2">
        <v>2.9695879050680301</v>
      </c>
    </row>
    <row r="7363" spans="1:2" x14ac:dyDescent="0.25">
      <c r="A7363" s="1">
        <v>42871.458333333336</v>
      </c>
      <c r="B7363" s="2">
        <v>2.9693832680974599</v>
      </c>
    </row>
    <row r="7364" spans="1:2" x14ac:dyDescent="0.25">
      <c r="A7364" s="1">
        <v>42708.416666666664</v>
      </c>
      <c r="B7364" s="2">
        <v>2.9692681124984701</v>
      </c>
    </row>
    <row r="7365" spans="1:2" x14ac:dyDescent="0.25">
      <c r="A7365" s="1">
        <v>42977.208333333336</v>
      </c>
      <c r="B7365" s="2">
        <v>2.9689399576540101</v>
      </c>
    </row>
    <row r="7366" spans="1:2" x14ac:dyDescent="0.25">
      <c r="A7366" s="1">
        <v>43022.041666666664</v>
      </c>
      <c r="B7366" s="2">
        <v>2.96887924881865</v>
      </c>
    </row>
    <row r="7367" spans="1:2" x14ac:dyDescent="0.25">
      <c r="A7367" s="1">
        <v>42708.5</v>
      </c>
      <c r="B7367" s="2">
        <v>2.9688292885912699</v>
      </c>
    </row>
    <row r="7368" spans="1:2" x14ac:dyDescent="0.25">
      <c r="A7368" s="1">
        <v>42742.708333333336</v>
      </c>
      <c r="B7368" s="2">
        <v>2.9688122851763201</v>
      </c>
    </row>
    <row r="7369" spans="1:2" x14ac:dyDescent="0.25">
      <c r="A7369" s="1">
        <v>42974.625</v>
      </c>
      <c r="B7369" s="2">
        <v>2.9686874134692798</v>
      </c>
    </row>
    <row r="7370" spans="1:2" x14ac:dyDescent="0.25">
      <c r="A7370" s="1">
        <v>43014.833333333336</v>
      </c>
      <c r="B7370" s="2">
        <v>2.9686520169317201</v>
      </c>
    </row>
    <row r="7371" spans="1:2" x14ac:dyDescent="0.25">
      <c r="A7371" s="1">
        <v>43058.291666666664</v>
      </c>
      <c r="B7371" s="2">
        <v>2.9683711567047002</v>
      </c>
    </row>
    <row r="7372" spans="1:2" x14ac:dyDescent="0.25">
      <c r="A7372" s="1">
        <v>42909.916666666664</v>
      </c>
      <c r="B7372" s="2">
        <v>2.96817863797959</v>
      </c>
    </row>
    <row r="7373" spans="1:2" x14ac:dyDescent="0.25">
      <c r="A7373" s="1">
        <v>42837</v>
      </c>
      <c r="B7373" s="2">
        <v>2.9681019214017001</v>
      </c>
    </row>
    <row r="7374" spans="1:2" x14ac:dyDescent="0.25">
      <c r="A7374" s="1">
        <v>42919.166666666664</v>
      </c>
      <c r="B7374" s="2">
        <v>2.9680004206001498</v>
      </c>
    </row>
    <row r="7375" spans="1:2" x14ac:dyDescent="0.25">
      <c r="A7375" s="1">
        <v>43052.75</v>
      </c>
      <c r="B7375" s="2">
        <v>2.96790134114711</v>
      </c>
    </row>
    <row r="7376" spans="1:2" x14ac:dyDescent="0.25">
      <c r="A7376" s="1">
        <v>42694.791666666664</v>
      </c>
      <c r="B7376" s="2">
        <v>2.9678249590513599</v>
      </c>
    </row>
    <row r="7377" spans="1:2" x14ac:dyDescent="0.25">
      <c r="A7377" s="1">
        <v>42761.208333333336</v>
      </c>
      <c r="B7377" s="2">
        <v>2.96765739801141</v>
      </c>
    </row>
    <row r="7378" spans="1:2" x14ac:dyDescent="0.25">
      <c r="A7378" s="1">
        <v>42885.666666666664</v>
      </c>
      <c r="B7378" s="2">
        <v>2.9676249331141999</v>
      </c>
    </row>
    <row r="7379" spans="1:2" x14ac:dyDescent="0.25">
      <c r="A7379" s="1">
        <v>42970.25</v>
      </c>
      <c r="B7379" s="2">
        <v>2.9675691055605902</v>
      </c>
    </row>
    <row r="7380" spans="1:2" x14ac:dyDescent="0.25">
      <c r="A7380" s="1">
        <v>42699.708333333336</v>
      </c>
      <c r="B7380" s="2">
        <v>2.9674654827581701</v>
      </c>
    </row>
    <row r="7381" spans="1:2" x14ac:dyDescent="0.25">
      <c r="A7381" s="1">
        <v>43057.125</v>
      </c>
      <c r="B7381" s="2">
        <v>2.9672548032606501</v>
      </c>
    </row>
    <row r="7382" spans="1:2" x14ac:dyDescent="0.25">
      <c r="A7382" s="1">
        <v>43095.75</v>
      </c>
      <c r="B7382" s="2">
        <v>2.9672525223956701</v>
      </c>
    </row>
    <row r="7383" spans="1:2" x14ac:dyDescent="0.25">
      <c r="A7383" s="1">
        <v>43024.291666666664</v>
      </c>
      <c r="B7383" s="2">
        <v>2.96724001824485</v>
      </c>
    </row>
    <row r="7384" spans="1:2" x14ac:dyDescent="0.25">
      <c r="A7384" s="1">
        <v>42708.458333333336</v>
      </c>
      <c r="B7384" s="2">
        <v>2.9672212369742201</v>
      </c>
    </row>
    <row r="7385" spans="1:2" x14ac:dyDescent="0.25">
      <c r="A7385" s="1">
        <v>42874</v>
      </c>
      <c r="B7385" s="2">
        <v>2.96696322878707</v>
      </c>
    </row>
    <row r="7386" spans="1:2" x14ac:dyDescent="0.25">
      <c r="A7386" s="1">
        <v>43024.958333333336</v>
      </c>
      <c r="B7386" s="2">
        <v>2.9669434712688298</v>
      </c>
    </row>
    <row r="7387" spans="1:2" x14ac:dyDescent="0.25">
      <c r="A7387" s="1">
        <v>42946.958333333336</v>
      </c>
      <c r="B7387" s="2">
        <v>2.9669176629368801</v>
      </c>
    </row>
    <row r="7388" spans="1:2" x14ac:dyDescent="0.25">
      <c r="A7388" s="1">
        <v>43016.541666666664</v>
      </c>
      <c r="B7388" s="2">
        <v>2.9668740145042301</v>
      </c>
    </row>
    <row r="7389" spans="1:2" x14ac:dyDescent="0.25">
      <c r="A7389" s="1">
        <v>43014.916666666664</v>
      </c>
      <c r="B7389" s="2">
        <v>2.9667845695177602</v>
      </c>
    </row>
    <row r="7390" spans="1:2" x14ac:dyDescent="0.25">
      <c r="A7390" s="1">
        <v>42722.375</v>
      </c>
      <c r="B7390" s="2">
        <v>2.96673068626776</v>
      </c>
    </row>
    <row r="7391" spans="1:2" x14ac:dyDescent="0.25">
      <c r="A7391" s="1">
        <v>42761.958333333336</v>
      </c>
      <c r="B7391" s="2">
        <v>2.9666403424963899</v>
      </c>
    </row>
    <row r="7392" spans="1:2" x14ac:dyDescent="0.25">
      <c r="A7392" s="1">
        <v>42915.458333333336</v>
      </c>
      <c r="B7392" s="2">
        <v>2.9664248943868601</v>
      </c>
    </row>
    <row r="7393" spans="1:2" x14ac:dyDescent="0.25">
      <c r="A7393" s="1">
        <v>42698.125</v>
      </c>
      <c r="B7393" s="2">
        <v>2.9664242281131301</v>
      </c>
    </row>
    <row r="7394" spans="1:2" x14ac:dyDescent="0.25">
      <c r="A7394" s="1">
        <v>42964.333333333336</v>
      </c>
      <c r="B7394" s="2">
        <v>2.96640333540403</v>
      </c>
    </row>
    <row r="7395" spans="1:2" x14ac:dyDescent="0.25">
      <c r="A7395" s="1">
        <v>42909.75</v>
      </c>
      <c r="B7395" s="2">
        <v>2.9663561603974502</v>
      </c>
    </row>
    <row r="7396" spans="1:2" x14ac:dyDescent="0.25">
      <c r="A7396" s="1">
        <v>42977.916666666664</v>
      </c>
      <c r="B7396" s="2">
        <v>2.9663175290814801</v>
      </c>
    </row>
    <row r="7397" spans="1:2" x14ac:dyDescent="0.25">
      <c r="A7397" s="1">
        <v>42868.916666666664</v>
      </c>
      <c r="B7397" s="2">
        <v>2.9662495420257802</v>
      </c>
    </row>
    <row r="7398" spans="1:2" x14ac:dyDescent="0.25">
      <c r="A7398" s="1">
        <v>42678.541666666664</v>
      </c>
      <c r="B7398" s="2">
        <v>2.9661852676701699</v>
      </c>
    </row>
    <row r="7399" spans="1:2" x14ac:dyDescent="0.25">
      <c r="A7399" s="1">
        <v>42970.208333333336</v>
      </c>
      <c r="B7399" s="2">
        <v>2.9661246372552199</v>
      </c>
    </row>
    <row r="7400" spans="1:2" x14ac:dyDescent="0.25">
      <c r="A7400" s="1">
        <v>42946.625</v>
      </c>
      <c r="B7400" s="2">
        <v>2.9660715725640299</v>
      </c>
    </row>
    <row r="7401" spans="1:2" x14ac:dyDescent="0.25">
      <c r="A7401" s="1">
        <v>42970.125</v>
      </c>
      <c r="B7401" s="2">
        <v>2.9660609831184401</v>
      </c>
    </row>
    <row r="7402" spans="1:2" x14ac:dyDescent="0.25">
      <c r="A7402" s="1">
        <v>42977.666666666664</v>
      </c>
      <c r="B7402" s="2">
        <v>2.96593033139558</v>
      </c>
    </row>
    <row r="7403" spans="1:2" x14ac:dyDescent="0.25">
      <c r="A7403" s="1">
        <v>42717.541666666664</v>
      </c>
      <c r="B7403" s="2">
        <v>2.9658968996753501</v>
      </c>
    </row>
    <row r="7404" spans="1:2" x14ac:dyDescent="0.25">
      <c r="A7404" s="1">
        <v>42876</v>
      </c>
      <c r="B7404" s="2">
        <v>2.9658748715705001</v>
      </c>
    </row>
    <row r="7405" spans="1:2" x14ac:dyDescent="0.25">
      <c r="A7405" s="1">
        <v>42872.458333333336</v>
      </c>
      <c r="B7405" s="2">
        <v>2.9657478065942402</v>
      </c>
    </row>
    <row r="7406" spans="1:2" x14ac:dyDescent="0.25">
      <c r="A7406" s="1">
        <v>42977.625</v>
      </c>
      <c r="B7406" s="2">
        <v>2.9656866253676202</v>
      </c>
    </row>
    <row r="7407" spans="1:2" x14ac:dyDescent="0.25">
      <c r="A7407" s="1">
        <v>42977.583333333336</v>
      </c>
      <c r="B7407" s="2">
        <v>2.9656014080644399</v>
      </c>
    </row>
    <row r="7408" spans="1:2" x14ac:dyDescent="0.25">
      <c r="A7408" s="1">
        <v>42865.958333333336</v>
      </c>
      <c r="B7408" s="2">
        <v>2.9655116775023602</v>
      </c>
    </row>
    <row r="7409" spans="1:2" x14ac:dyDescent="0.25">
      <c r="A7409" s="1">
        <v>43011.166666666664</v>
      </c>
      <c r="B7409" s="2">
        <v>2.9654481333321798</v>
      </c>
    </row>
    <row r="7410" spans="1:2" x14ac:dyDescent="0.25">
      <c r="A7410" s="1">
        <v>42896</v>
      </c>
      <c r="B7410" s="2">
        <v>2.96535489248543</v>
      </c>
    </row>
    <row r="7411" spans="1:2" x14ac:dyDescent="0.25">
      <c r="A7411" s="1">
        <v>42949.166666666664</v>
      </c>
      <c r="B7411" s="2">
        <v>2.9652992463780601</v>
      </c>
    </row>
    <row r="7412" spans="1:2" x14ac:dyDescent="0.25">
      <c r="A7412" s="1">
        <v>42712.333333333336</v>
      </c>
      <c r="B7412" s="2">
        <v>2.9652698212165398</v>
      </c>
    </row>
    <row r="7413" spans="1:2" x14ac:dyDescent="0.25">
      <c r="A7413" s="1">
        <v>42777</v>
      </c>
      <c r="B7413" s="2">
        <v>2.96526481167614</v>
      </c>
    </row>
    <row r="7414" spans="1:2" x14ac:dyDescent="0.25">
      <c r="A7414" s="1">
        <v>42706.916666666664</v>
      </c>
      <c r="B7414" s="2">
        <v>2.9652364808621399</v>
      </c>
    </row>
    <row r="7415" spans="1:2" x14ac:dyDescent="0.25">
      <c r="A7415" s="1">
        <v>42977.541666666664</v>
      </c>
      <c r="B7415" s="2">
        <v>2.9652303323662799</v>
      </c>
    </row>
    <row r="7416" spans="1:2" x14ac:dyDescent="0.25">
      <c r="A7416" s="1">
        <v>42870.166666666664</v>
      </c>
      <c r="B7416" s="2">
        <v>2.9651180239078201</v>
      </c>
    </row>
    <row r="7417" spans="1:2" x14ac:dyDescent="0.25">
      <c r="A7417" s="1">
        <v>42906.875</v>
      </c>
      <c r="B7417" s="2">
        <v>2.96505858957843</v>
      </c>
    </row>
    <row r="7418" spans="1:2" x14ac:dyDescent="0.25">
      <c r="A7418" s="1">
        <v>42871.541666666664</v>
      </c>
      <c r="B7418" s="2">
        <v>2.96496034022196</v>
      </c>
    </row>
    <row r="7419" spans="1:2" x14ac:dyDescent="0.25">
      <c r="A7419" s="1">
        <v>42707.625</v>
      </c>
      <c r="B7419" s="2">
        <v>2.9647396388246299</v>
      </c>
    </row>
    <row r="7420" spans="1:2" x14ac:dyDescent="0.25">
      <c r="A7420" s="1">
        <v>42948.416666666664</v>
      </c>
      <c r="B7420" s="2">
        <v>2.9642910828447602</v>
      </c>
    </row>
    <row r="7421" spans="1:2" x14ac:dyDescent="0.25">
      <c r="A7421" s="1">
        <v>42905.083333333336</v>
      </c>
      <c r="B7421" s="2">
        <v>2.9642860471753698</v>
      </c>
    </row>
    <row r="7422" spans="1:2" x14ac:dyDescent="0.25">
      <c r="A7422" s="1">
        <v>42883.083333333336</v>
      </c>
      <c r="B7422" s="2">
        <v>2.9641000891800098</v>
      </c>
    </row>
    <row r="7423" spans="1:2" x14ac:dyDescent="0.25">
      <c r="A7423" s="1">
        <v>42755.25</v>
      </c>
      <c r="B7423" s="2">
        <v>2.9639697857405101</v>
      </c>
    </row>
    <row r="7424" spans="1:2" x14ac:dyDescent="0.25">
      <c r="A7424" s="1">
        <v>42865.916666666664</v>
      </c>
      <c r="B7424" s="2">
        <v>2.9639553006821502</v>
      </c>
    </row>
    <row r="7425" spans="1:2" x14ac:dyDescent="0.25">
      <c r="A7425" s="1">
        <v>42718.5</v>
      </c>
      <c r="B7425" s="2">
        <v>2.9639226455932999</v>
      </c>
    </row>
    <row r="7426" spans="1:2" x14ac:dyDescent="0.25">
      <c r="A7426" s="1">
        <v>43017.333333333336</v>
      </c>
      <c r="B7426" s="2">
        <v>2.9638207731662201</v>
      </c>
    </row>
    <row r="7427" spans="1:2" x14ac:dyDescent="0.25">
      <c r="A7427" s="1">
        <v>42911.041666666664</v>
      </c>
      <c r="B7427" s="2">
        <v>2.9637583458939898</v>
      </c>
    </row>
    <row r="7428" spans="1:2" x14ac:dyDescent="0.25">
      <c r="A7428" s="1">
        <v>42721.416666666664</v>
      </c>
      <c r="B7428" s="2">
        <v>2.9636878275070302</v>
      </c>
    </row>
    <row r="7429" spans="1:2" x14ac:dyDescent="0.25">
      <c r="A7429" s="1">
        <v>42832.708333333336</v>
      </c>
      <c r="B7429" s="2">
        <v>2.9636432570346098</v>
      </c>
    </row>
    <row r="7430" spans="1:2" x14ac:dyDescent="0.25">
      <c r="A7430" s="1">
        <v>42977.875</v>
      </c>
      <c r="B7430" s="2">
        <v>2.9636014149041801</v>
      </c>
    </row>
    <row r="7431" spans="1:2" x14ac:dyDescent="0.25">
      <c r="A7431" s="1">
        <v>42709.583333333336</v>
      </c>
      <c r="B7431" s="2">
        <v>2.9634814132270599</v>
      </c>
    </row>
    <row r="7432" spans="1:2" x14ac:dyDescent="0.25">
      <c r="A7432" s="1">
        <v>42832.875</v>
      </c>
      <c r="B7432" s="2">
        <v>2.96315452583787</v>
      </c>
    </row>
    <row r="7433" spans="1:2" x14ac:dyDescent="0.25">
      <c r="A7433" s="1">
        <v>42834.458333333336</v>
      </c>
      <c r="B7433" s="2">
        <v>2.96312263458743</v>
      </c>
    </row>
    <row r="7434" spans="1:2" x14ac:dyDescent="0.25">
      <c r="A7434" s="1">
        <v>43062.166666666664</v>
      </c>
      <c r="B7434" s="2">
        <v>2.9630182798941398</v>
      </c>
    </row>
    <row r="7435" spans="1:2" x14ac:dyDescent="0.25">
      <c r="A7435" s="1">
        <v>42902.75</v>
      </c>
      <c r="B7435" s="2">
        <v>2.96296207953562</v>
      </c>
    </row>
    <row r="7436" spans="1:2" x14ac:dyDescent="0.25">
      <c r="A7436" s="1">
        <v>42970.166666666664</v>
      </c>
      <c r="B7436" s="2">
        <v>2.9629564840321798</v>
      </c>
    </row>
    <row r="7437" spans="1:2" x14ac:dyDescent="0.25">
      <c r="A7437" s="1">
        <v>43095</v>
      </c>
      <c r="B7437" s="2">
        <v>2.9626091733230102</v>
      </c>
    </row>
    <row r="7438" spans="1:2" x14ac:dyDescent="0.25">
      <c r="A7438" s="1">
        <v>43052.916666666664</v>
      </c>
      <c r="B7438" s="2">
        <v>2.9625906618915399</v>
      </c>
    </row>
    <row r="7439" spans="1:2" x14ac:dyDescent="0.25">
      <c r="A7439" s="1">
        <v>42867</v>
      </c>
      <c r="B7439" s="2">
        <v>2.96233978766407</v>
      </c>
    </row>
    <row r="7440" spans="1:2" x14ac:dyDescent="0.25">
      <c r="A7440" s="1">
        <v>42767.625</v>
      </c>
      <c r="B7440" s="2">
        <v>2.9622338907856398</v>
      </c>
    </row>
    <row r="7441" spans="1:2" x14ac:dyDescent="0.25">
      <c r="A7441" s="1">
        <v>42722.333333333336</v>
      </c>
      <c r="B7441" s="2">
        <v>2.9621439613942799</v>
      </c>
    </row>
    <row r="7442" spans="1:2" x14ac:dyDescent="0.25">
      <c r="A7442" s="1">
        <v>42696</v>
      </c>
      <c r="B7442" s="2">
        <v>2.9620096245693999</v>
      </c>
    </row>
    <row r="7443" spans="1:2" x14ac:dyDescent="0.25">
      <c r="A7443" s="1">
        <v>42779.208333333336</v>
      </c>
      <c r="B7443" s="2">
        <v>2.96199225675905</v>
      </c>
    </row>
    <row r="7444" spans="1:2" x14ac:dyDescent="0.25">
      <c r="A7444" s="1">
        <v>42861.083333333336</v>
      </c>
      <c r="B7444" s="2">
        <v>2.9618996456833799</v>
      </c>
    </row>
    <row r="7445" spans="1:2" x14ac:dyDescent="0.25">
      <c r="A7445" s="1">
        <v>42684.666666666664</v>
      </c>
      <c r="B7445" s="2">
        <v>2.9618348177592599</v>
      </c>
    </row>
    <row r="7446" spans="1:2" x14ac:dyDescent="0.25">
      <c r="A7446" s="1">
        <v>43024.458333333336</v>
      </c>
      <c r="B7446" s="2">
        <v>2.9617943496261101</v>
      </c>
    </row>
    <row r="7447" spans="1:2" x14ac:dyDescent="0.25">
      <c r="A7447" s="1">
        <v>42761.25</v>
      </c>
      <c r="B7447" s="2">
        <v>2.96178328156976</v>
      </c>
    </row>
    <row r="7448" spans="1:2" x14ac:dyDescent="0.25">
      <c r="A7448" s="1">
        <v>42893</v>
      </c>
      <c r="B7448" s="2">
        <v>2.96157609116714</v>
      </c>
    </row>
    <row r="7449" spans="1:2" x14ac:dyDescent="0.25">
      <c r="A7449" s="1">
        <v>42882.125</v>
      </c>
      <c r="B7449" s="2">
        <v>2.9615691221783802</v>
      </c>
    </row>
    <row r="7450" spans="1:2" x14ac:dyDescent="0.25">
      <c r="A7450" s="1">
        <v>42712.458333333336</v>
      </c>
      <c r="B7450" s="2">
        <v>2.9615317834896699</v>
      </c>
    </row>
    <row r="7451" spans="1:2" x14ac:dyDescent="0.25">
      <c r="A7451" s="1">
        <v>42720.541666666664</v>
      </c>
      <c r="B7451" s="2">
        <v>2.96145375511027</v>
      </c>
    </row>
    <row r="7452" spans="1:2" x14ac:dyDescent="0.25">
      <c r="A7452" s="1">
        <v>42717.333333333336</v>
      </c>
      <c r="B7452" s="2">
        <v>2.9614409199260301</v>
      </c>
    </row>
    <row r="7453" spans="1:2" x14ac:dyDescent="0.25">
      <c r="A7453" s="1">
        <v>42694.708333333336</v>
      </c>
      <c r="B7453" s="2">
        <v>2.9614194811981198</v>
      </c>
    </row>
    <row r="7454" spans="1:2" x14ac:dyDescent="0.25">
      <c r="A7454" s="1">
        <v>42946.875</v>
      </c>
      <c r="B7454" s="2">
        <v>2.9612541821069498</v>
      </c>
    </row>
    <row r="7455" spans="1:2" x14ac:dyDescent="0.25">
      <c r="A7455" s="1">
        <v>42974.958333333336</v>
      </c>
      <c r="B7455" s="2">
        <v>2.9612370158736101</v>
      </c>
    </row>
    <row r="7456" spans="1:2" x14ac:dyDescent="0.25">
      <c r="A7456" s="1">
        <v>42882.166666666664</v>
      </c>
      <c r="B7456" s="2">
        <v>2.9610850152191901</v>
      </c>
    </row>
    <row r="7457" spans="1:2" x14ac:dyDescent="0.25">
      <c r="A7457" s="1">
        <v>43024.375</v>
      </c>
      <c r="B7457" s="2">
        <v>2.9610668450116902</v>
      </c>
    </row>
    <row r="7458" spans="1:2" x14ac:dyDescent="0.25">
      <c r="A7458" s="1">
        <v>42871.5</v>
      </c>
      <c r="B7458" s="2">
        <v>2.9609507546899398</v>
      </c>
    </row>
    <row r="7459" spans="1:2" x14ac:dyDescent="0.25">
      <c r="A7459" s="1">
        <v>42978.75</v>
      </c>
      <c r="B7459" s="2">
        <v>2.9607618573616299</v>
      </c>
    </row>
    <row r="7460" spans="1:2" x14ac:dyDescent="0.25">
      <c r="A7460" s="1">
        <v>42977.708333333336</v>
      </c>
      <c r="B7460" s="2">
        <v>2.9605954137605099</v>
      </c>
    </row>
    <row r="7461" spans="1:2" x14ac:dyDescent="0.25">
      <c r="A7461" s="1">
        <v>42885.583333333336</v>
      </c>
      <c r="B7461" s="2">
        <v>2.9604320746570898</v>
      </c>
    </row>
    <row r="7462" spans="1:2" x14ac:dyDescent="0.25">
      <c r="A7462" s="1">
        <v>42866</v>
      </c>
      <c r="B7462" s="2">
        <v>2.9603741230683198</v>
      </c>
    </row>
    <row r="7463" spans="1:2" x14ac:dyDescent="0.25">
      <c r="A7463" s="1">
        <v>42832.291666666664</v>
      </c>
      <c r="B7463" s="2">
        <v>2.96017878441149</v>
      </c>
    </row>
    <row r="7464" spans="1:2" x14ac:dyDescent="0.25">
      <c r="A7464" s="1">
        <v>42977.166666666664</v>
      </c>
      <c r="B7464" s="2">
        <v>2.9599091571907499</v>
      </c>
    </row>
    <row r="7465" spans="1:2" x14ac:dyDescent="0.25">
      <c r="A7465" s="1">
        <v>42946.916666666664</v>
      </c>
      <c r="B7465" s="2">
        <v>2.9597954483639302</v>
      </c>
    </row>
    <row r="7466" spans="1:2" x14ac:dyDescent="0.25">
      <c r="A7466" s="1">
        <v>42707</v>
      </c>
      <c r="B7466" s="2">
        <v>2.9597712083048702</v>
      </c>
    </row>
    <row r="7467" spans="1:2" x14ac:dyDescent="0.25">
      <c r="A7467" s="1">
        <v>43024.166666666664</v>
      </c>
      <c r="B7467" s="2">
        <v>2.9596401456047201</v>
      </c>
    </row>
    <row r="7468" spans="1:2" x14ac:dyDescent="0.25">
      <c r="A7468" s="1">
        <v>43022.083333333336</v>
      </c>
      <c r="B7468" s="2">
        <v>2.9594522462306401</v>
      </c>
    </row>
    <row r="7469" spans="1:2" x14ac:dyDescent="0.25">
      <c r="A7469" s="1">
        <v>42721.458333333336</v>
      </c>
      <c r="B7469" s="2">
        <v>2.9593212031666098</v>
      </c>
    </row>
    <row r="7470" spans="1:2" x14ac:dyDescent="0.25">
      <c r="A7470" s="1">
        <v>42969.25</v>
      </c>
      <c r="B7470" s="2">
        <v>2.95930549867371</v>
      </c>
    </row>
    <row r="7471" spans="1:2" x14ac:dyDescent="0.25">
      <c r="A7471" s="1">
        <v>42951.333333333336</v>
      </c>
      <c r="B7471" s="2">
        <v>2.9592788348353198</v>
      </c>
    </row>
    <row r="7472" spans="1:2" x14ac:dyDescent="0.25">
      <c r="A7472" s="1">
        <v>42740.125</v>
      </c>
      <c r="B7472" s="2">
        <v>2.9592269139147001</v>
      </c>
    </row>
    <row r="7473" spans="1:2" x14ac:dyDescent="0.25">
      <c r="A7473" s="1">
        <v>42867.791666666664</v>
      </c>
      <c r="B7473" s="2">
        <v>2.9592107564660699</v>
      </c>
    </row>
    <row r="7474" spans="1:2" x14ac:dyDescent="0.25">
      <c r="A7474" s="1">
        <v>42912.583333333336</v>
      </c>
      <c r="B7474" s="2">
        <v>2.95920370728214</v>
      </c>
    </row>
    <row r="7475" spans="1:2" x14ac:dyDescent="0.25">
      <c r="A7475" s="1">
        <v>42913.083333333336</v>
      </c>
      <c r="B7475" s="2">
        <v>2.9591715930318601</v>
      </c>
    </row>
    <row r="7476" spans="1:2" x14ac:dyDescent="0.25">
      <c r="A7476" s="1">
        <v>42718.541666666664</v>
      </c>
      <c r="B7476" s="2">
        <v>2.9590379065051602</v>
      </c>
    </row>
    <row r="7477" spans="1:2" x14ac:dyDescent="0.25">
      <c r="A7477" s="1">
        <v>42835.541666666664</v>
      </c>
      <c r="B7477" s="2">
        <v>2.958929053646</v>
      </c>
    </row>
    <row r="7478" spans="1:2" x14ac:dyDescent="0.25">
      <c r="A7478" s="1">
        <v>43021.583333333336</v>
      </c>
      <c r="B7478" s="2">
        <v>2.9588519193774898</v>
      </c>
    </row>
    <row r="7479" spans="1:2" x14ac:dyDescent="0.25">
      <c r="A7479" s="1">
        <v>42706.958333333336</v>
      </c>
      <c r="B7479" s="2">
        <v>2.9588267718811201</v>
      </c>
    </row>
    <row r="7480" spans="1:2" x14ac:dyDescent="0.25">
      <c r="A7480" s="1">
        <v>43024.208333333336</v>
      </c>
      <c r="B7480" s="2">
        <v>2.95878550273481</v>
      </c>
    </row>
    <row r="7481" spans="1:2" x14ac:dyDescent="0.25">
      <c r="A7481" s="1">
        <v>42923.875</v>
      </c>
      <c r="B7481" s="2">
        <v>2.9587470822174402</v>
      </c>
    </row>
    <row r="7482" spans="1:2" x14ac:dyDescent="0.25">
      <c r="A7482" s="1">
        <v>42881.666666666664</v>
      </c>
      <c r="B7482" s="2">
        <v>2.9587407073191798</v>
      </c>
    </row>
    <row r="7483" spans="1:2" x14ac:dyDescent="0.25">
      <c r="A7483" s="1">
        <v>42970</v>
      </c>
      <c r="B7483" s="2">
        <v>2.95865917880448</v>
      </c>
    </row>
    <row r="7484" spans="1:2" x14ac:dyDescent="0.25">
      <c r="A7484" s="1">
        <v>43040.708333333336</v>
      </c>
      <c r="B7484" s="2">
        <v>2.9586586670629602</v>
      </c>
    </row>
    <row r="7485" spans="1:2" x14ac:dyDescent="0.25">
      <c r="A7485" s="1">
        <v>42879.083333333336</v>
      </c>
      <c r="B7485" s="2">
        <v>2.9586537943439399</v>
      </c>
    </row>
    <row r="7486" spans="1:2" x14ac:dyDescent="0.25">
      <c r="A7486" s="1">
        <v>42718.166666666664</v>
      </c>
      <c r="B7486" s="2">
        <v>2.9584026479548302</v>
      </c>
    </row>
    <row r="7487" spans="1:2" x14ac:dyDescent="0.25">
      <c r="A7487" s="1">
        <v>42717.583333333336</v>
      </c>
      <c r="B7487" s="2">
        <v>2.9583741207333798</v>
      </c>
    </row>
    <row r="7488" spans="1:2" x14ac:dyDescent="0.25">
      <c r="A7488" s="1">
        <v>42946.791666666664</v>
      </c>
      <c r="B7488" s="2">
        <v>2.9582606247410101</v>
      </c>
    </row>
    <row r="7489" spans="1:2" x14ac:dyDescent="0.25">
      <c r="A7489" s="1">
        <v>42719.041666666664</v>
      </c>
      <c r="B7489" s="2">
        <v>2.95826001667968</v>
      </c>
    </row>
    <row r="7490" spans="1:2" x14ac:dyDescent="0.25">
      <c r="A7490" s="1">
        <v>42766.708333333336</v>
      </c>
      <c r="B7490" s="2">
        <v>2.9582566675092301</v>
      </c>
    </row>
    <row r="7491" spans="1:2" x14ac:dyDescent="0.25">
      <c r="A7491" s="1">
        <v>43024.416666666664</v>
      </c>
      <c r="B7491" s="2">
        <v>2.9582217669122901</v>
      </c>
    </row>
    <row r="7492" spans="1:2" x14ac:dyDescent="0.25">
      <c r="A7492" s="1">
        <v>42836.458333333336</v>
      </c>
      <c r="B7492" s="2">
        <v>2.9578470681462901</v>
      </c>
    </row>
    <row r="7493" spans="1:2" x14ac:dyDescent="0.25">
      <c r="A7493" s="1">
        <v>43024.125</v>
      </c>
      <c r="B7493" s="2">
        <v>2.9578442389052202</v>
      </c>
    </row>
    <row r="7494" spans="1:2" x14ac:dyDescent="0.25">
      <c r="A7494" s="1">
        <v>43024.25</v>
      </c>
      <c r="B7494" s="2">
        <v>2.95778512671051</v>
      </c>
    </row>
    <row r="7495" spans="1:2" x14ac:dyDescent="0.25">
      <c r="A7495" s="1">
        <v>43040.75</v>
      </c>
      <c r="B7495" s="2">
        <v>2.95765344998502</v>
      </c>
    </row>
    <row r="7496" spans="1:2" x14ac:dyDescent="0.25">
      <c r="A7496" s="1">
        <v>42746.666666666664</v>
      </c>
      <c r="B7496" s="2">
        <v>2.9574725008469498</v>
      </c>
    </row>
    <row r="7497" spans="1:2" x14ac:dyDescent="0.25">
      <c r="A7497" s="1">
        <v>42848.958333333336</v>
      </c>
      <c r="B7497" s="2">
        <v>2.95696050998226</v>
      </c>
    </row>
    <row r="7498" spans="1:2" x14ac:dyDescent="0.25">
      <c r="A7498" s="1">
        <v>42977.75</v>
      </c>
      <c r="B7498" s="2">
        <v>2.95673518929941</v>
      </c>
    </row>
    <row r="7499" spans="1:2" x14ac:dyDescent="0.25">
      <c r="A7499" s="1">
        <v>42889.75</v>
      </c>
      <c r="B7499" s="2">
        <v>2.9566527174615298</v>
      </c>
    </row>
    <row r="7500" spans="1:2" x14ac:dyDescent="0.25">
      <c r="A7500" s="1">
        <v>43015.708333333336</v>
      </c>
      <c r="B7500" s="2">
        <v>2.95660569859304</v>
      </c>
    </row>
    <row r="7501" spans="1:2" x14ac:dyDescent="0.25">
      <c r="A7501" s="1">
        <v>42713.583333333336</v>
      </c>
      <c r="B7501" s="2">
        <v>2.9565663906700301</v>
      </c>
    </row>
    <row r="7502" spans="1:2" x14ac:dyDescent="0.25">
      <c r="A7502" s="1">
        <v>42979.875</v>
      </c>
      <c r="B7502" s="2">
        <v>2.9564414566305</v>
      </c>
    </row>
    <row r="7503" spans="1:2" x14ac:dyDescent="0.25">
      <c r="A7503" s="1">
        <v>42832.666666666664</v>
      </c>
      <c r="B7503" s="2">
        <v>2.9564255922896798</v>
      </c>
    </row>
    <row r="7504" spans="1:2" x14ac:dyDescent="0.25">
      <c r="A7504" s="1">
        <v>42866.041666666664</v>
      </c>
      <c r="B7504" s="2">
        <v>2.9563824725051999</v>
      </c>
    </row>
    <row r="7505" spans="1:2" x14ac:dyDescent="0.25">
      <c r="A7505" s="1">
        <v>42974.583333333336</v>
      </c>
      <c r="B7505" s="2">
        <v>2.9563380142952602</v>
      </c>
    </row>
    <row r="7506" spans="1:2" x14ac:dyDescent="0.25">
      <c r="A7506" s="1">
        <v>42754.375</v>
      </c>
      <c r="B7506" s="2">
        <v>2.95628617205498</v>
      </c>
    </row>
    <row r="7507" spans="1:2" x14ac:dyDescent="0.25">
      <c r="A7507" s="1">
        <v>42740.583333333336</v>
      </c>
      <c r="B7507" s="2">
        <v>2.9561199007951502</v>
      </c>
    </row>
    <row r="7508" spans="1:2" x14ac:dyDescent="0.25">
      <c r="A7508" s="1">
        <v>42836.958333333336</v>
      </c>
      <c r="B7508" s="2">
        <v>2.95602581447304</v>
      </c>
    </row>
    <row r="7509" spans="1:2" x14ac:dyDescent="0.25">
      <c r="A7509" s="1">
        <v>42906.833333333336</v>
      </c>
      <c r="B7509" s="2">
        <v>2.9558436814704199</v>
      </c>
    </row>
    <row r="7510" spans="1:2" x14ac:dyDescent="0.25">
      <c r="A7510" s="1">
        <v>42928.166666666664</v>
      </c>
      <c r="B7510" s="2">
        <v>2.9557659180285301</v>
      </c>
    </row>
    <row r="7511" spans="1:2" x14ac:dyDescent="0.25">
      <c r="A7511" s="1">
        <v>43057.166666666664</v>
      </c>
      <c r="B7511" s="2">
        <v>2.9556770082423198</v>
      </c>
    </row>
    <row r="7512" spans="1:2" x14ac:dyDescent="0.25">
      <c r="A7512" s="1">
        <v>42867.833333333336</v>
      </c>
      <c r="B7512" s="2">
        <v>2.9555711756549998</v>
      </c>
    </row>
    <row r="7513" spans="1:2" x14ac:dyDescent="0.25">
      <c r="A7513" s="1">
        <v>42694.75</v>
      </c>
      <c r="B7513" s="2">
        <v>2.9555304540050402</v>
      </c>
    </row>
    <row r="7514" spans="1:2" x14ac:dyDescent="0.25">
      <c r="A7514" s="1">
        <v>43024.5</v>
      </c>
      <c r="B7514" s="2">
        <v>2.9554997890434902</v>
      </c>
    </row>
    <row r="7515" spans="1:2" x14ac:dyDescent="0.25">
      <c r="A7515" s="1">
        <v>42836.416666666664</v>
      </c>
      <c r="B7515" s="2">
        <v>2.9554967031102701</v>
      </c>
    </row>
    <row r="7516" spans="1:2" x14ac:dyDescent="0.25">
      <c r="A7516" s="1">
        <v>42694.666666666664</v>
      </c>
      <c r="B7516" s="2">
        <v>2.9553624579742999</v>
      </c>
    </row>
    <row r="7517" spans="1:2" x14ac:dyDescent="0.25">
      <c r="A7517" s="1">
        <v>43052.791666666664</v>
      </c>
      <c r="B7517" s="2">
        <v>2.95532251554953</v>
      </c>
    </row>
    <row r="7518" spans="1:2" x14ac:dyDescent="0.25">
      <c r="A7518" s="1">
        <v>42742.75</v>
      </c>
      <c r="B7518" s="2">
        <v>2.9552942896058099</v>
      </c>
    </row>
    <row r="7519" spans="1:2" x14ac:dyDescent="0.25">
      <c r="A7519" s="1">
        <v>42708.583333333336</v>
      </c>
      <c r="B7519" s="2">
        <v>2.9550888566424902</v>
      </c>
    </row>
    <row r="7520" spans="1:2" x14ac:dyDescent="0.25">
      <c r="A7520" s="1">
        <v>42927.625</v>
      </c>
      <c r="B7520" s="2">
        <v>2.9550362430150301</v>
      </c>
    </row>
    <row r="7521" spans="1:2" x14ac:dyDescent="0.25">
      <c r="A7521" s="1">
        <v>43058.375</v>
      </c>
      <c r="B7521" s="2">
        <v>2.95485241064257</v>
      </c>
    </row>
    <row r="7522" spans="1:2" x14ac:dyDescent="0.25">
      <c r="A7522" s="1">
        <v>43020.333333333336</v>
      </c>
      <c r="B7522" s="2">
        <v>2.9548430946614102</v>
      </c>
    </row>
    <row r="7523" spans="1:2" x14ac:dyDescent="0.25">
      <c r="A7523" s="1">
        <v>43014.958333333336</v>
      </c>
      <c r="B7523" s="2">
        <v>2.9546476096352299</v>
      </c>
    </row>
    <row r="7524" spans="1:2" x14ac:dyDescent="0.25">
      <c r="A7524" s="1">
        <v>42975</v>
      </c>
      <c r="B7524" s="2">
        <v>2.9544872622873299</v>
      </c>
    </row>
    <row r="7525" spans="1:2" x14ac:dyDescent="0.25">
      <c r="A7525" s="1">
        <v>43057.5</v>
      </c>
      <c r="B7525" s="2">
        <v>2.9544312443042098</v>
      </c>
    </row>
    <row r="7526" spans="1:2" x14ac:dyDescent="0.25">
      <c r="A7526" s="1">
        <v>42747.125</v>
      </c>
      <c r="B7526" s="2">
        <v>2.95439486193861</v>
      </c>
    </row>
    <row r="7527" spans="1:2" x14ac:dyDescent="0.25">
      <c r="A7527" s="1">
        <v>42739.625</v>
      </c>
      <c r="B7527" s="2">
        <v>2.9543471522731002</v>
      </c>
    </row>
    <row r="7528" spans="1:2" x14ac:dyDescent="0.25">
      <c r="A7528" s="1">
        <v>42970.083333333336</v>
      </c>
      <c r="B7528" s="2">
        <v>2.95432532991265</v>
      </c>
    </row>
    <row r="7529" spans="1:2" x14ac:dyDescent="0.25">
      <c r="A7529" s="1">
        <v>42691.625</v>
      </c>
      <c r="B7529" s="2">
        <v>2.95427815906841</v>
      </c>
    </row>
    <row r="7530" spans="1:2" x14ac:dyDescent="0.25">
      <c r="A7530" s="1">
        <v>42915.416666666664</v>
      </c>
      <c r="B7530" s="2">
        <v>2.9542479270302602</v>
      </c>
    </row>
    <row r="7531" spans="1:2" x14ac:dyDescent="0.25">
      <c r="A7531" s="1">
        <v>42834.5</v>
      </c>
      <c r="B7531" s="2">
        <v>2.9542104440454802</v>
      </c>
    </row>
    <row r="7532" spans="1:2" x14ac:dyDescent="0.25">
      <c r="A7532" s="1">
        <v>42771.916666666664</v>
      </c>
      <c r="B7532" s="2">
        <v>2.9539917740072998</v>
      </c>
    </row>
    <row r="7533" spans="1:2" x14ac:dyDescent="0.25">
      <c r="A7533" s="1">
        <v>42836.5</v>
      </c>
      <c r="B7533" s="2">
        <v>2.9539700851549799</v>
      </c>
    </row>
    <row r="7534" spans="1:2" x14ac:dyDescent="0.25">
      <c r="A7534" s="1">
        <v>42737</v>
      </c>
      <c r="B7534" s="2">
        <v>2.9539094677737201</v>
      </c>
    </row>
    <row r="7535" spans="1:2" x14ac:dyDescent="0.25">
      <c r="A7535" s="1">
        <v>42885.541666666664</v>
      </c>
      <c r="B7535" s="2">
        <v>2.9538940313060502</v>
      </c>
    </row>
    <row r="7536" spans="1:2" x14ac:dyDescent="0.25">
      <c r="A7536" s="1">
        <v>42861.125</v>
      </c>
      <c r="B7536" s="2">
        <v>2.9538817943674598</v>
      </c>
    </row>
    <row r="7537" spans="1:2" x14ac:dyDescent="0.25">
      <c r="A7537" s="1">
        <v>43015</v>
      </c>
      <c r="B7537" s="2">
        <v>2.9538497412255702</v>
      </c>
    </row>
    <row r="7538" spans="1:2" x14ac:dyDescent="0.25">
      <c r="A7538" s="1">
        <v>42714.125</v>
      </c>
      <c r="B7538" s="2">
        <v>2.9533888722435599</v>
      </c>
    </row>
    <row r="7539" spans="1:2" x14ac:dyDescent="0.25">
      <c r="A7539" s="1">
        <v>42970.041666666664</v>
      </c>
      <c r="B7539" s="2">
        <v>2.9533783084117098</v>
      </c>
    </row>
    <row r="7540" spans="1:2" x14ac:dyDescent="0.25">
      <c r="A7540" s="1">
        <v>42866.958333333336</v>
      </c>
      <c r="B7540" s="2">
        <v>2.95335127145816</v>
      </c>
    </row>
    <row r="7541" spans="1:2" x14ac:dyDescent="0.25">
      <c r="A7541" s="1">
        <v>42708.958333333336</v>
      </c>
      <c r="B7541" s="2">
        <v>2.95333260850136</v>
      </c>
    </row>
    <row r="7542" spans="1:2" x14ac:dyDescent="0.25">
      <c r="A7542" s="1">
        <v>42852.416666666664</v>
      </c>
      <c r="B7542" s="2">
        <v>2.953281807322</v>
      </c>
    </row>
    <row r="7543" spans="1:2" x14ac:dyDescent="0.25">
      <c r="A7543" s="1">
        <v>43096</v>
      </c>
      <c r="B7543" s="2">
        <v>2.9532450542923199</v>
      </c>
    </row>
    <row r="7544" spans="1:2" x14ac:dyDescent="0.25">
      <c r="A7544" s="1">
        <v>42754.416666666664</v>
      </c>
      <c r="B7544" s="2">
        <v>2.9532055843075198</v>
      </c>
    </row>
    <row r="7545" spans="1:2" x14ac:dyDescent="0.25">
      <c r="A7545" s="1">
        <v>42847.791666666664</v>
      </c>
      <c r="B7545" s="2">
        <v>2.95319874153925</v>
      </c>
    </row>
    <row r="7546" spans="1:2" x14ac:dyDescent="0.25">
      <c r="A7546" s="1">
        <v>42832.625</v>
      </c>
      <c r="B7546" s="2">
        <v>2.95309952736859</v>
      </c>
    </row>
    <row r="7547" spans="1:2" x14ac:dyDescent="0.25">
      <c r="A7547" s="1">
        <v>42707.041666666664</v>
      </c>
      <c r="B7547" s="2">
        <v>2.95298121677473</v>
      </c>
    </row>
    <row r="7548" spans="1:2" x14ac:dyDescent="0.25">
      <c r="A7548" s="1">
        <v>42911.625</v>
      </c>
      <c r="B7548" s="2">
        <v>2.9529515514870299</v>
      </c>
    </row>
    <row r="7549" spans="1:2" x14ac:dyDescent="0.25">
      <c r="A7549" s="1">
        <v>42933.291666666664</v>
      </c>
      <c r="B7549" s="2">
        <v>2.9528738544091802</v>
      </c>
    </row>
    <row r="7550" spans="1:2" x14ac:dyDescent="0.25">
      <c r="A7550" s="1">
        <v>43022.5</v>
      </c>
      <c r="B7550" s="2">
        <v>2.9528640852004</v>
      </c>
    </row>
    <row r="7551" spans="1:2" x14ac:dyDescent="0.25">
      <c r="A7551" s="1">
        <v>42743.083333333336</v>
      </c>
      <c r="B7551" s="2">
        <v>2.9528514534302901</v>
      </c>
    </row>
    <row r="7552" spans="1:2" x14ac:dyDescent="0.25">
      <c r="A7552" s="1">
        <v>43024.583333333336</v>
      </c>
      <c r="B7552" s="2">
        <v>2.9526875116731102</v>
      </c>
    </row>
    <row r="7553" spans="1:2" x14ac:dyDescent="0.25">
      <c r="A7553" s="1">
        <v>42916.125</v>
      </c>
      <c r="B7553" s="2">
        <v>2.95263856174748</v>
      </c>
    </row>
    <row r="7554" spans="1:2" x14ac:dyDescent="0.25">
      <c r="A7554" s="1">
        <v>42892.166666666664</v>
      </c>
      <c r="B7554" s="2">
        <v>2.9526058050537101</v>
      </c>
    </row>
    <row r="7555" spans="1:2" x14ac:dyDescent="0.25">
      <c r="A7555" s="1">
        <v>43024.916666666664</v>
      </c>
      <c r="B7555" s="2">
        <v>2.9525641739949</v>
      </c>
    </row>
    <row r="7556" spans="1:2" x14ac:dyDescent="0.25">
      <c r="A7556" s="1">
        <v>42722.416666666664</v>
      </c>
      <c r="B7556" s="2">
        <v>2.9523469971774099</v>
      </c>
    </row>
    <row r="7557" spans="1:2" x14ac:dyDescent="0.25">
      <c r="A7557" s="1">
        <v>42978.791666666664</v>
      </c>
      <c r="B7557" s="2">
        <v>2.9520681905467998</v>
      </c>
    </row>
    <row r="7558" spans="1:2" x14ac:dyDescent="0.25">
      <c r="A7558" s="1">
        <v>42729.5</v>
      </c>
      <c r="B7558" s="2">
        <v>2.9520100986697702</v>
      </c>
    </row>
    <row r="7559" spans="1:2" x14ac:dyDescent="0.25">
      <c r="A7559" s="1">
        <v>42946.833333333336</v>
      </c>
      <c r="B7559" s="2">
        <v>2.95199624909141</v>
      </c>
    </row>
    <row r="7560" spans="1:2" x14ac:dyDescent="0.25">
      <c r="A7560" s="1">
        <v>43022.125</v>
      </c>
      <c r="B7560" s="2">
        <v>2.9517647436341599</v>
      </c>
    </row>
    <row r="7561" spans="1:2" x14ac:dyDescent="0.25">
      <c r="A7561" s="1">
        <v>42833.625</v>
      </c>
      <c r="B7561" s="2">
        <v>2.9516730355312202</v>
      </c>
    </row>
    <row r="7562" spans="1:2" x14ac:dyDescent="0.25">
      <c r="A7562" s="1">
        <v>42722.291666666664</v>
      </c>
      <c r="B7562" s="2">
        <v>2.95156716093503</v>
      </c>
    </row>
    <row r="7563" spans="1:2" x14ac:dyDescent="0.25">
      <c r="A7563" s="1">
        <v>42686.708333333336</v>
      </c>
      <c r="B7563" s="2">
        <v>2.95144046157567</v>
      </c>
    </row>
    <row r="7564" spans="1:2" x14ac:dyDescent="0.25">
      <c r="A7564" s="1">
        <v>42837.708333333336</v>
      </c>
      <c r="B7564" s="2">
        <v>2.95138611775316</v>
      </c>
    </row>
    <row r="7565" spans="1:2" x14ac:dyDescent="0.25">
      <c r="A7565" s="1">
        <v>42977.125</v>
      </c>
      <c r="B7565" s="2">
        <v>2.9512932943613399</v>
      </c>
    </row>
    <row r="7566" spans="1:2" x14ac:dyDescent="0.25">
      <c r="A7566" s="1">
        <v>42948.375</v>
      </c>
      <c r="B7566" s="2">
        <v>2.9511985559682099</v>
      </c>
    </row>
    <row r="7567" spans="1:2" x14ac:dyDescent="0.25">
      <c r="A7567" s="1">
        <v>42969.916666666664</v>
      </c>
      <c r="B7567" s="2">
        <v>2.95107721138934</v>
      </c>
    </row>
    <row r="7568" spans="1:2" x14ac:dyDescent="0.25">
      <c r="A7568" s="1">
        <v>42721.5</v>
      </c>
      <c r="B7568" s="2">
        <v>2.9510140425432199</v>
      </c>
    </row>
    <row r="7569" spans="1:2" x14ac:dyDescent="0.25">
      <c r="A7569" s="1">
        <v>42694.583333333336</v>
      </c>
      <c r="B7569" s="2">
        <v>2.95070261992662</v>
      </c>
    </row>
    <row r="7570" spans="1:2" x14ac:dyDescent="0.25">
      <c r="A7570" s="1">
        <v>43096.041666666664</v>
      </c>
      <c r="B7570" s="2">
        <v>2.9506662021489798</v>
      </c>
    </row>
    <row r="7571" spans="1:2" x14ac:dyDescent="0.25">
      <c r="A7571" s="1">
        <v>43040.875</v>
      </c>
      <c r="B7571" s="2">
        <v>2.9505692895959599</v>
      </c>
    </row>
    <row r="7572" spans="1:2" x14ac:dyDescent="0.25">
      <c r="A7572" s="1">
        <v>42876.041666666664</v>
      </c>
      <c r="B7572" s="2">
        <v>2.9504369434369502</v>
      </c>
    </row>
    <row r="7573" spans="1:2" x14ac:dyDescent="0.25">
      <c r="A7573" s="1">
        <v>42718.125</v>
      </c>
      <c r="B7573" s="2">
        <v>2.9504044013308302</v>
      </c>
    </row>
    <row r="7574" spans="1:2" x14ac:dyDescent="0.25">
      <c r="A7574" s="1">
        <v>42882.083333333336</v>
      </c>
      <c r="B7574" s="2">
        <v>2.9503600087048198</v>
      </c>
    </row>
    <row r="7575" spans="1:2" x14ac:dyDescent="0.25">
      <c r="A7575" s="1">
        <v>42974.541666666664</v>
      </c>
      <c r="B7575" s="2">
        <v>2.95031643954899</v>
      </c>
    </row>
    <row r="7576" spans="1:2" x14ac:dyDescent="0.25">
      <c r="A7576" s="1">
        <v>43021.541666666664</v>
      </c>
      <c r="B7576" s="2">
        <v>2.9501317711731598</v>
      </c>
    </row>
    <row r="7577" spans="1:2" x14ac:dyDescent="0.25">
      <c r="A7577" s="1">
        <v>42691.583333333336</v>
      </c>
      <c r="B7577" s="2">
        <v>2.9500112010291799</v>
      </c>
    </row>
    <row r="7578" spans="1:2" x14ac:dyDescent="0.25">
      <c r="A7578" s="1">
        <v>42905.041666666664</v>
      </c>
      <c r="B7578" s="2">
        <v>2.9499490329323299</v>
      </c>
    </row>
    <row r="7579" spans="1:2" x14ac:dyDescent="0.25">
      <c r="A7579" s="1">
        <v>42973.25</v>
      </c>
      <c r="B7579" s="2">
        <v>2.94985706512947</v>
      </c>
    </row>
    <row r="7580" spans="1:2" x14ac:dyDescent="0.25">
      <c r="A7580" s="1">
        <v>42914.791666666664</v>
      </c>
      <c r="B7580" s="2">
        <v>2.9498544124070198</v>
      </c>
    </row>
    <row r="7581" spans="1:2" x14ac:dyDescent="0.25">
      <c r="A7581" s="1">
        <v>43020.375</v>
      </c>
      <c r="B7581" s="2">
        <v>2.9497896310660998</v>
      </c>
    </row>
    <row r="7582" spans="1:2" x14ac:dyDescent="0.25">
      <c r="A7582" s="1">
        <v>42836.291666666664</v>
      </c>
      <c r="B7582" s="2">
        <v>2.9496337931985099</v>
      </c>
    </row>
    <row r="7583" spans="1:2" x14ac:dyDescent="0.25">
      <c r="A7583" s="1">
        <v>43096.958333333336</v>
      </c>
      <c r="B7583" s="2">
        <v>2.9496309665435798</v>
      </c>
    </row>
    <row r="7584" spans="1:2" x14ac:dyDescent="0.25">
      <c r="A7584" s="1">
        <v>42678.416666666664</v>
      </c>
      <c r="B7584" s="2">
        <v>2.94961190006505</v>
      </c>
    </row>
    <row r="7585" spans="1:2" x14ac:dyDescent="0.25">
      <c r="A7585" s="1">
        <v>42834.541666666664</v>
      </c>
      <c r="B7585" s="2">
        <v>2.9495023142424199</v>
      </c>
    </row>
    <row r="7586" spans="1:2" x14ac:dyDescent="0.25">
      <c r="A7586" s="1">
        <v>42707.583333333336</v>
      </c>
      <c r="B7586" s="2">
        <v>2.9494546190409898</v>
      </c>
    </row>
    <row r="7587" spans="1:2" x14ac:dyDescent="0.25">
      <c r="A7587" s="1">
        <v>42920.625</v>
      </c>
      <c r="B7587" s="2">
        <v>2.9494357941922602</v>
      </c>
    </row>
    <row r="7588" spans="1:2" x14ac:dyDescent="0.25">
      <c r="A7588" s="1">
        <v>42969.958333333336</v>
      </c>
      <c r="B7588" s="2">
        <v>2.9493938824198001</v>
      </c>
    </row>
    <row r="7589" spans="1:2" x14ac:dyDescent="0.25">
      <c r="A7589" s="1">
        <v>43024.083333333336</v>
      </c>
      <c r="B7589" s="2">
        <v>2.9491953357941698</v>
      </c>
    </row>
    <row r="7590" spans="1:2" x14ac:dyDescent="0.25">
      <c r="A7590" s="1">
        <v>42935.791666666664</v>
      </c>
      <c r="B7590" s="2">
        <v>2.94909229730328</v>
      </c>
    </row>
    <row r="7591" spans="1:2" x14ac:dyDescent="0.25">
      <c r="A7591" s="1">
        <v>42694.541666666664</v>
      </c>
      <c r="B7591" s="2">
        <v>2.9489274647668</v>
      </c>
    </row>
    <row r="7592" spans="1:2" x14ac:dyDescent="0.25">
      <c r="A7592" s="1">
        <v>42948.291666666664</v>
      </c>
      <c r="B7592" s="2">
        <v>2.9488818824027101</v>
      </c>
    </row>
    <row r="7593" spans="1:2" x14ac:dyDescent="0.25">
      <c r="A7593" s="1">
        <v>42723.958333333336</v>
      </c>
      <c r="B7593" s="2">
        <v>2.9486301068698402</v>
      </c>
    </row>
    <row r="7594" spans="1:2" x14ac:dyDescent="0.25">
      <c r="A7594" s="1">
        <v>42977.833333333336</v>
      </c>
      <c r="B7594" s="2">
        <v>2.9485547089047</v>
      </c>
    </row>
    <row r="7595" spans="1:2" x14ac:dyDescent="0.25">
      <c r="A7595" s="1">
        <v>42718.083333333336</v>
      </c>
      <c r="B7595" s="2">
        <v>2.9485426078177199</v>
      </c>
    </row>
    <row r="7596" spans="1:2" x14ac:dyDescent="0.25">
      <c r="A7596" s="1">
        <v>43062.208333333336</v>
      </c>
      <c r="B7596" s="2">
        <v>2.9485059663746802</v>
      </c>
    </row>
    <row r="7597" spans="1:2" x14ac:dyDescent="0.25">
      <c r="A7597" s="1">
        <v>42871.583333333336</v>
      </c>
      <c r="B7597" s="2">
        <v>2.9484967911729298</v>
      </c>
    </row>
    <row r="7598" spans="1:2" x14ac:dyDescent="0.25">
      <c r="A7598" s="1">
        <v>42866.083333333336</v>
      </c>
      <c r="B7598" s="2">
        <v>2.9484416481804598</v>
      </c>
    </row>
    <row r="7599" spans="1:2" x14ac:dyDescent="0.25">
      <c r="A7599" s="1">
        <v>42708.541666666664</v>
      </c>
      <c r="B7599" s="2">
        <v>2.94821342839434</v>
      </c>
    </row>
    <row r="7600" spans="1:2" x14ac:dyDescent="0.25">
      <c r="A7600" s="1">
        <v>43014.791666666664</v>
      </c>
      <c r="B7600" s="2">
        <v>2.94812688354176</v>
      </c>
    </row>
    <row r="7601" spans="1:2" x14ac:dyDescent="0.25">
      <c r="A7601" s="1">
        <v>42897</v>
      </c>
      <c r="B7601" s="2">
        <v>2.9480832287147001</v>
      </c>
    </row>
    <row r="7602" spans="1:2" x14ac:dyDescent="0.25">
      <c r="A7602" s="1">
        <v>42870.5</v>
      </c>
      <c r="B7602" s="2">
        <v>2.9480132151924501</v>
      </c>
    </row>
    <row r="7603" spans="1:2" x14ac:dyDescent="0.25">
      <c r="A7603" s="1">
        <v>42694.625</v>
      </c>
      <c r="B7603" s="2">
        <v>2.9480114105388</v>
      </c>
    </row>
    <row r="7604" spans="1:2" x14ac:dyDescent="0.25">
      <c r="A7604" s="1">
        <v>43024.041666666664</v>
      </c>
      <c r="B7604" s="2">
        <v>2.9479684655042</v>
      </c>
    </row>
    <row r="7605" spans="1:2" x14ac:dyDescent="0.25">
      <c r="A7605" s="1">
        <v>43024.541666666664</v>
      </c>
      <c r="B7605" s="2">
        <v>2.94785895584939</v>
      </c>
    </row>
    <row r="7606" spans="1:2" x14ac:dyDescent="0.25">
      <c r="A7606" s="1">
        <v>42873.958333333336</v>
      </c>
      <c r="B7606" s="2">
        <v>2.9477983663673299</v>
      </c>
    </row>
    <row r="7607" spans="1:2" x14ac:dyDescent="0.25">
      <c r="A7607" s="1">
        <v>43017.291666666664</v>
      </c>
      <c r="B7607" s="2">
        <v>2.9477841560539102</v>
      </c>
    </row>
    <row r="7608" spans="1:2" x14ac:dyDescent="0.25">
      <c r="A7608" s="1">
        <v>42718.583333333336</v>
      </c>
      <c r="B7608" s="2">
        <v>2.9477753386831398</v>
      </c>
    </row>
    <row r="7609" spans="1:2" x14ac:dyDescent="0.25">
      <c r="A7609" s="1">
        <v>42717.625</v>
      </c>
      <c r="B7609" s="2">
        <v>2.94762494128801</v>
      </c>
    </row>
    <row r="7610" spans="1:2" x14ac:dyDescent="0.25">
      <c r="A7610" s="1">
        <v>42692.666666666664</v>
      </c>
      <c r="B7610" s="2">
        <v>2.9474662245329601</v>
      </c>
    </row>
    <row r="7611" spans="1:2" x14ac:dyDescent="0.25">
      <c r="A7611" s="1">
        <v>42920.666666666664</v>
      </c>
      <c r="B7611" s="2">
        <v>2.9474024017671301</v>
      </c>
    </row>
    <row r="7612" spans="1:2" x14ac:dyDescent="0.25">
      <c r="A7612" s="1">
        <v>42723.083333333336</v>
      </c>
      <c r="B7612" s="2">
        <v>2.9472916883935301</v>
      </c>
    </row>
    <row r="7613" spans="1:2" x14ac:dyDescent="0.25">
      <c r="A7613" s="1">
        <v>42924.75</v>
      </c>
      <c r="B7613" s="2">
        <v>2.94718910067777</v>
      </c>
    </row>
    <row r="7614" spans="1:2" x14ac:dyDescent="0.25">
      <c r="A7614" s="1">
        <v>43017.375</v>
      </c>
      <c r="B7614" s="2">
        <v>2.9471237713613698</v>
      </c>
    </row>
    <row r="7615" spans="1:2" x14ac:dyDescent="0.25">
      <c r="A7615" s="1">
        <v>42979.833333333336</v>
      </c>
      <c r="B7615" s="2">
        <v>2.94687935999724</v>
      </c>
    </row>
    <row r="7616" spans="1:2" x14ac:dyDescent="0.25">
      <c r="A7616" s="1">
        <v>42871.625</v>
      </c>
      <c r="B7616" s="2">
        <v>2.94684762439375</v>
      </c>
    </row>
    <row r="7617" spans="1:2" x14ac:dyDescent="0.25">
      <c r="A7617" s="1">
        <v>42977.083333333336</v>
      </c>
      <c r="B7617" s="2">
        <v>2.9466423605399701</v>
      </c>
    </row>
    <row r="7618" spans="1:2" x14ac:dyDescent="0.25">
      <c r="A7618" s="1">
        <v>42736.666666666664</v>
      </c>
      <c r="B7618" s="2">
        <v>2.9463169721148801</v>
      </c>
    </row>
    <row r="7619" spans="1:2" x14ac:dyDescent="0.25">
      <c r="A7619" s="1">
        <v>42753.375</v>
      </c>
      <c r="B7619" s="2">
        <v>2.9463089622635299</v>
      </c>
    </row>
    <row r="7620" spans="1:2" x14ac:dyDescent="0.25">
      <c r="A7620" s="1">
        <v>42741.583333333336</v>
      </c>
      <c r="B7620" s="2">
        <v>2.9462358401539102</v>
      </c>
    </row>
    <row r="7621" spans="1:2" x14ac:dyDescent="0.25">
      <c r="A7621" s="1">
        <v>42916.75</v>
      </c>
      <c r="B7621" s="2">
        <v>2.9460765079179301</v>
      </c>
    </row>
    <row r="7622" spans="1:2" x14ac:dyDescent="0.25">
      <c r="A7622" s="1">
        <v>42722.458333333336</v>
      </c>
      <c r="B7622" s="2">
        <v>2.9459633584126701</v>
      </c>
    </row>
    <row r="7623" spans="1:2" x14ac:dyDescent="0.25">
      <c r="A7623" s="1">
        <v>42868.875</v>
      </c>
      <c r="B7623" s="2">
        <v>2.9458616470148802</v>
      </c>
    </row>
    <row r="7624" spans="1:2" x14ac:dyDescent="0.25">
      <c r="A7624" s="1">
        <v>42761.291666666664</v>
      </c>
      <c r="B7624" s="2">
        <v>2.9454015641424598</v>
      </c>
    </row>
    <row r="7625" spans="1:2" x14ac:dyDescent="0.25">
      <c r="A7625" s="1">
        <v>42848.916666666664</v>
      </c>
      <c r="B7625" s="2">
        <v>2.9452978849345302</v>
      </c>
    </row>
    <row r="7626" spans="1:2" x14ac:dyDescent="0.25">
      <c r="A7626" s="1">
        <v>42678.458333333336</v>
      </c>
      <c r="B7626" s="2">
        <v>2.94510346748535</v>
      </c>
    </row>
    <row r="7627" spans="1:2" x14ac:dyDescent="0.25">
      <c r="A7627" s="1">
        <v>42755.208333333336</v>
      </c>
      <c r="B7627" s="2">
        <v>2.9450152223468402</v>
      </c>
    </row>
    <row r="7628" spans="1:2" x14ac:dyDescent="0.25">
      <c r="A7628" s="1">
        <v>42740.083333333336</v>
      </c>
      <c r="B7628" s="2">
        <v>2.9449985421922</v>
      </c>
    </row>
    <row r="7629" spans="1:2" x14ac:dyDescent="0.25">
      <c r="A7629" s="1">
        <v>42977.791666666664</v>
      </c>
      <c r="B7629" s="2">
        <v>2.94495270862248</v>
      </c>
    </row>
    <row r="7630" spans="1:2" x14ac:dyDescent="0.25">
      <c r="A7630" s="1">
        <v>43024.875</v>
      </c>
      <c r="B7630" s="2">
        <v>2.9448905899494902</v>
      </c>
    </row>
    <row r="7631" spans="1:2" x14ac:dyDescent="0.25">
      <c r="A7631" s="1">
        <v>43024.625</v>
      </c>
      <c r="B7631" s="2">
        <v>2.9448880002390001</v>
      </c>
    </row>
    <row r="7632" spans="1:2" x14ac:dyDescent="0.25">
      <c r="A7632" s="1">
        <v>43021.5</v>
      </c>
      <c r="B7632" s="2">
        <v>2.9444398495839499</v>
      </c>
    </row>
    <row r="7633" spans="1:2" x14ac:dyDescent="0.25">
      <c r="A7633" s="1">
        <v>42896.958333333336</v>
      </c>
      <c r="B7633" s="2">
        <v>2.94431299351207</v>
      </c>
    </row>
    <row r="7634" spans="1:2" x14ac:dyDescent="0.25">
      <c r="A7634" s="1">
        <v>42881.125</v>
      </c>
      <c r="B7634" s="2">
        <v>2.9441246383542699</v>
      </c>
    </row>
    <row r="7635" spans="1:2" x14ac:dyDescent="0.25">
      <c r="A7635" s="1">
        <v>42871.666666666664</v>
      </c>
      <c r="B7635" s="2">
        <v>2.9440232229250798</v>
      </c>
    </row>
    <row r="7636" spans="1:2" x14ac:dyDescent="0.25">
      <c r="A7636" s="1">
        <v>43052.875</v>
      </c>
      <c r="B7636" s="2">
        <v>2.9436889327921998</v>
      </c>
    </row>
    <row r="7637" spans="1:2" x14ac:dyDescent="0.25">
      <c r="A7637" s="1">
        <v>43095.708333333336</v>
      </c>
      <c r="B7637" s="2">
        <v>2.94362968801379</v>
      </c>
    </row>
    <row r="7638" spans="1:2" x14ac:dyDescent="0.25">
      <c r="A7638" s="1">
        <v>42747.083333333336</v>
      </c>
      <c r="B7638" s="2">
        <v>2.94362715116065</v>
      </c>
    </row>
    <row r="7639" spans="1:2" x14ac:dyDescent="0.25">
      <c r="A7639" s="1">
        <v>42721.541666666664</v>
      </c>
      <c r="B7639" s="2">
        <v>2.9434981188927698</v>
      </c>
    </row>
    <row r="7640" spans="1:2" x14ac:dyDescent="0.25">
      <c r="A7640" s="1">
        <v>42909.791666666664</v>
      </c>
      <c r="B7640" s="2">
        <v>2.9431943327760699</v>
      </c>
    </row>
    <row r="7641" spans="1:2" x14ac:dyDescent="0.25">
      <c r="A7641" s="1">
        <v>42712.5</v>
      </c>
      <c r="B7641" s="2">
        <v>2.9429099913164598</v>
      </c>
    </row>
    <row r="7642" spans="1:2" x14ac:dyDescent="0.25">
      <c r="A7642" s="1">
        <v>42923.916666666664</v>
      </c>
      <c r="B7642" s="2">
        <v>2.9428886031470798</v>
      </c>
    </row>
    <row r="7643" spans="1:2" x14ac:dyDescent="0.25">
      <c r="A7643" s="1">
        <v>42694.5</v>
      </c>
      <c r="B7643" s="2">
        <v>2.94281828553558</v>
      </c>
    </row>
    <row r="7644" spans="1:2" x14ac:dyDescent="0.25">
      <c r="A7644" s="1">
        <v>42881.708333333336</v>
      </c>
      <c r="B7644" s="2">
        <v>2.9427766451347299</v>
      </c>
    </row>
    <row r="7645" spans="1:2" x14ac:dyDescent="0.25">
      <c r="A7645" s="1">
        <v>42879.041666666664</v>
      </c>
      <c r="B7645" s="2">
        <v>2.9426773163793598</v>
      </c>
    </row>
    <row r="7646" spans="1:2" x14ac:dyDescent="0.25">
      <c r="A7646" s="1">
        <v>42739.666666666664</v>
      </c>
      <c r="B7646" s="2">
        <v>2.9426228413525499</v>
      </c>
    </row>
    <row r="7647" spans="1:2" x14ac:dyDescent="0.25">
      <c r="A7647" s="1">
        <v>42973.291666666664</v>
      </c>
      <c r="B7647" s="2">
        <v>2.9423190872606799</v>
      </c>
    </row>
    <row r="7648" spans="1:2" x14ac:dyDescent="0.25">
      <c r="A7648" s="1">
        <v>42977.041666666664</v>
      </c>
      <c r="B7648" s="2">
        <v>2.9423065289527801</v>
      </c>
    </row>
    <row r="7649" spans="1:2" x14ac:dyDescent="0.25">
      <c r="A7649" s="1">
        <v>42743.041666666664</v>
      </c>
      <c r="B7649" s="2">
        <v>2.94229324222982</v>
      </c>
    </row>
    <row r="7650" spans="1:2" x14ac:dyDescent="0.25">
      <c r="A7650" s="1">
        <v>42708.625</v>
      </c>
      <c r="B7650" s="2">
        <v>2.9422649659424001</v>
      </c>
    </row>
    <row r="7651" spans="1:2" x14ac:dyDescent="0.25">
      <c r="A7651" s="1">
        <v>42974.5</v>
      </c>
      <c r="B7651" s="2">
        <v>2.9421071622499202</v>
      </c>
    </row>
    <row r="7652" spans="1:2" x14ac:dyDescent="0.25">
      <c r="A7652" s="1">
        <v>42722.25</v>
      </c>
      <c r="B7652" s="2">
        <v>2.9421036230462398</v>
      </c>
    </row>
    <row r="7653" spans="1:2" x14ac:dyDescent="0.25">
      <c r="A7653" s="1">
        <v>42739.25</v>
      </c>
      <c r="B7653" s="2">
        <v>2.9420807659567099</v>
      </c>
    </row>
    <row r="7654" spans="1:2" x14ac:dyDescent="0.25">
      <c r="A7654" s="1">
        <v>42832.583333333336</v>
      </c>
      <c r="B7654" s="2">
        <v>2.9420703950147802</v>
      </c>
    </row>
    <row r="7655" spans="1:2" x14ac:dyDescent="0.25">
      <c r="A7655" s="1">
        <v>42882.041666666664</v>
      </c>
      <c r="B7655" s="2">
        <v>2.9420686726399898</v>
      </c>
    </row>
    <row r="7656" spans="1:2" x14ac:dyDescent="0.25">
      <c r="A7656" s="1">
        <v>43062.25</v>
      </c>
      <c r="B7656" s="2">
        <v>2.9419356702305701</v>
      </c>
    </row>
    <row r="7657" spans="1:2" x14ac:dyDescent="0.25">
      <c r="A7657" s="1">
        <v>42916.708333333336</v>
      </c>
      <c r="B7657" s="2">
        <v>2.9418320863004701</v>
      </c>
    </row>
    <row r="7658" spans="1:2" x14ac:dyDescent="0.25">
      <c r="A7658" s="1">
        <v>42836.541666666664</v>
      </c>
      <c r="B7658" s="2">
        <v>2.94179294994496</v>
      </c>
    </row>
    <row r="7659" spans="1:2" x14ac:dyDescent="0.25">
      <c r="A7659" s="1">
        <v>42678.25</v>
      </c>
      <c r="B7659" s="2">
        <v>2.9417426437708101</v>
      </c>
    </row>
    <row r="7660" spans="1:2" x14ac:dyDescent="0.25">
      <c r="A7660" s="1">
        <v>42836.583333333336</v>
      </c>
      <c r="B7660" s="2">
        <v>2.9415261291296502</v>
      </c>
    </row>
    <row r="7661" spans="1:2" x14ac:dyDescent="0.25">
      <c r="A7661" s="1">
        <v>42754.333333333336</v>
      </c>
      <c r="B7661" s="2">
        <v>2.9414073104147902</v>
      </c>
    </row>
    <row r="7662" spans="1:2" x14ac:dyDescent="0.25">
      <c r="A7662" s="1">
        <v>43040.791666666664</v>
      </c>
      <c r="B7662" s="2">
        <v>2.9413808679581801</v>
      </c>
    </row>
    <row r="7663" spans="1:2" x14ac:dyDescent="0.25">
      <c r="A7663" s="1">
        <v>42832.541666666664</v>
      </c>
      <c r="B7663" s="2">
        <v>2.9412948135314299</v>
      </c>
    </row>
    <row r="7664" spans="1:2" x14ac:dyDescent="0.25">
      <c r="A7664" s="1">
        <v>43024</v>
      </c>
      <c r="B7664" s="2">
        <v>2.94124016097819</v>
      </c>
    </row>
    <row r="7665" spans="1:2" x14ac:dyDescent="0.25">
      <c r="A7665" s="1">
        <v>42866.125</v>
      </c>
      <c r="B7665" s="2">
        <v>2.94105648046349</v>
      </c>
    </row>
    <row r="7666" spans="1:2" x14ac:dyDescent="0.25">
      <c r="A7666" s="1">
        <v>43015.666666666664</v>
      </c>
      <c r="B7666" s="2">
        <v>2.9409357233264499</v>
      </c>
    </row>
    <row r="7667" spans="1:2" x14ac:dyDescent="0.25">
      <c r="A7667" s="1">
        <v>42835</v>
      </c>
      <c r="B7667" s="2">
        <v>2.9408367350423301</v>
      </c>
    </row>
    <row r="7668" spans="1:2" x14ac:dyDescent="0.25">
      <c r="A7668" s="1">
        <v>43020.291666666664</v>
      </c>
      <c r="B7668" s="2">
        <v>2.9406520910669101</v>
      </c>
    </row>
    <row r="7669" spans="1:2" x14ac:dyDescent="0.25">
      <c r="A7669" s="1">
        <v>42891.666666666664</v>
      </c>
      <c r="B7669" s="2">
        <v>2.94030684637052</v>
      </c>
    </row>
    <row r="7670" spans="1:2" x14ac:dyDescent="0.25">
      <c r="A7670" s="1">
        <v>43016.583333333336</v>
      </c>
      <c r="B7670" s="2">
        <v>2.9402205793037601</v>
      </c>
    </row>
    <row r="7671" spans="1:2" x14ac:dyDescent="0.25">
      <c r="A7671" s="1">
        <v>42678.375</v>
      </c>
      <c r="B7671" s="2">
        <v>2.93983660689128</v>
      </c>
    </row>
    <row r="7672" spans="1:2" x14ac:dyDescent="0.25">
      <c r="A7672" s="1">
        <v>42706.833333333336</v>
      </c>
      <c r="B7672" s="2">
        <v>2.9398059930659701</v>
      </c>
    </row>
    <row r="7673" spans="1:2" x14ac:dyDescent="0.25">
      <c r="A7673" s="1">
        <v>42754.458333333336</v>
      </c>
      <c r="B7673" s="2">
        <v>2.93969054649419</v>
      </c>
    </row>
    <row r="7674" spans="1:2" x14ac:dyDescent="0.25">
      <c r="A7674" s="1">
        <v>42920.583333333336</v>
      </c>
      <c r="B7674" s="2">
        <v>2.93952523026763</v>
      </c>
    </row>
    <row r="7675" spans="1:2" x14ac:dyDescent="0.25">
      <c r="A7675" s="1">
        <v>43057.458333333336</v>
      </c>
      <c r="B7675" s="2">
        <v>2.93950708714417</v>
      </c>
    </row>
    <row r="7676" spans="1:2" x14ac:dyDescent="0.25">
      <c r="A7676" s="1">
        <v>42678.291666666664</v>
      </c>
      <c r="B7676" s="2">
        <v>2.9394516452013302</v>
      </c>
    </row>
    <row r="7677" spans="1:2" x14ac:dyDescent="0.25">
      <c r="A7677" s="1">
        <v>42949.208333333336</v>
      </c>
      <c r="B7677" s="2">
        <v>2.9393542359873699</v>
      </c>
    </row>
    <row r="7678" spans="1:2" x14ac:dyDescent="0.25">
      <c r="A7678" s="1">
        <v>42876.083333333336</v>
      </c>
      <c r="B7678" s="2">
        <v>2.9393429999499898</v>
      </c>
    </row>
    <row r="7679" spans="1:2" x14ac:dyDescent="0.25">
      <c r="A7679" s="1">
        <v>42713.541666666664</v>
      </c>
      <c r="B7679" s="2">
        <v>2.9393284890942999</v>
      </c>
    </row>
    <row r="7680" spans="1:2" x14ac:dyDescent="0.25">
      <c r="A7680" s="1">
        <v>42949.458333333336</v>
      </c>
      <c r="B7680" s="2">
        <v>2.9393115639382099</v>
      </c>
    </row>
    <row r="7681" spans="1:2" x14ac:dyDescent="0.25">
      <c r="A7681" s="1">
        <v>42767.583333333336</v>
      </c>
      <c r="B7681" s="2">
        <v>2.9391105334852701</v>
      </c>
    </row>
    <row r="7682" spans="1:2" x14ac:dyDescent="0.25">
      <c r="A7682" s="1">
        <v>42847.875</v>
      </c>
      <c r="B7682" s="2">
        <v>2.9390474380486502</v>
      </c>
    </row>
    <row r="7683" spans="1:2" x14ac:dyDescent="0.25">
      <c r="A7683" s="1">
        <v>43020.416666666664</v>
      </c>
      <c r="B7683" s="2">
        <v>2.9386608349417398</v>
      </c>
    </row>
    <row r="7684" spans="1:2" x14ac:dyDescent="0.25">
      <c r="A7684" s="1">
        <v>42861.166666666664</v>
      </c>
      <c r="B7684" s="2">
        <v>2.9385161836977298</v>
      </c>
    </row>
    <row r="7685" spans="1:2" x14ac:dyDescent="0.25">
      <c r="A7685" s="1">
        <v>42885.416666666664</v>
      </c>
      <c r="B7685" s="2">
        <v>2.93844083774438</v>
      </c>
    </row>
    <row r="7686" spans="1:2" x14ac:dyDescent="0.25">
      <c r="A7686" s="1">
        <v>42717.708333333336</v>
      </c>
      <c r="B7686" s="2">
        <v>2.9383049160074401</v>
      </c>
    </row>
    <row r="7687" spans="1:2" x14ac:dyDescent="0.25">
      <c r="A7687" s="1">
        <v>42724</v>
      </c>
      <c r="B7687" s="2">
        <v>2.9382623382445701</v>
      </c>
    </row>
    <row r="7688" spans="1:2" x14ac:dyDescent="0.25">
      <c r="A7688" s="1">
        <v>42852.291666666664</v>
      </c>
      <c r="B7688" s="2">
        <v>2.9381528162348198</v>
      </c>
    </row>
    <row r="7689" spans="1:2" x14ac:dyDescent="0.25">
      <c r="A7689" s="1">
        <v>42911.083333333336</v>
      </c>
      <c r="B7689" s="2">
        <v>2.9380257715365401</v>
      </c>
    </row>
    <row r="7690" spans="1:2" x14ac:dyDescent="0.25">
      <c r="A7690" s="1">
        <v>42920.25</v>
      </c>
      <c r="B7690" s="2">
        <v>2.9379711709071001</v>
      </c>
    </row>
    <row r="7691" spans="1:2" x14ac:dyDescent="0.25">
      <c r="A7691" s="1">
        <v>42909.875</v>
      </c>
      <c r="B7691" s="2">
        <v>2.9379260506679898</v>
      </c>
    </row>
    <row r="7692" spans="1:2" x14ac:dyDescent="0.25">
      <c r="A7692" s="1">
        <v>43062.375</v>
      </c>
      <c r="B7692" s="2">
        <v>2.9378789370671199</v>
      </c>
    </row>
    <row r="7693" spans="1:2" x14ac:dyDescent="0.25">
      <c r="A7693" s="1">
        <v>43023.958333333336</v>
      </c>
      <c r="B7693" s="2">
        <v>2.93782519082824</v>
      </c>
    </row>
    <row r="7694" spans="1:2" x14ac:dyDescent="0.25">
      <c r="A7694" s="1">
        <v>42717.666666666664</v>
      </c>
      <c r="B7694" s="2">
        <v>2.9375906670988701</v>
      </c>
    </row>
    <row r="7695" spans="1:2" x14ac:dyDescent="0.25">
      <c r="A7695" s="1">
        <v>42708.708333333336</v>
      </c>
      <c r="B7695" s="2">
        <v>2.9374824937308501</v>
      </c>
    </row>
    <row r="7696" spans="1:2" x14ac:dyDescent="0.25">
      <c r="A7696" s="1">
        <v>42892.958333333336</v>
      </c>
      <c r="B7696" s="2">
        <v>2.93736827142417</v>
      </c>
    </row>
    <row r="7697" spans="1:2" x14ac:dyDescent="0.25">
      <c r="A7697" s="1">
        <v>42705.25</v>
      </c>
      <c r="B7697" s="2">
        <v>2.93734830527807</v>
      </c>
    </row>
    <row r="7698" spans="1:2" x14ac:dyDescent="0.25">
      <c r="A7698" s="1">
        <v>42871.708333333336</v>
      </c>
      <c r="B7698" s="2">
        <v>2.9372703624309602</v>
      </c>
    </row>
    <row r="7699" spans="1:2" x14ac:dyDescent="0.25">
      <c r="A7699" s="1">
        <v>42761.375</v>
      </c>
      <c r="B7699" s="2">
        <v>2.9369314780799098</v>
      </c>
    </row>
    <row r="7700" spans="1:2" x14ac:dyDescent="0.25">
      <c r="A7700" s="1">
        <v>42866.166666666664</v>
      </c>
      <c r="B7700" s="2">
        <v>2.93687530327764</v>
      </c>
    </row>
    <row r="7701" spans="1:2" x14ac:dyDescent="0.25">
      <c r="A7701" s="1">
        <v>42870.208333333336</v>
      </c>
      <c r="B7701" s="2">
        <v>2.9367055612978201</v>
      </c>
    </row>
    <row r="7702" spans="1:2" x14ac:dyDescent="0.25">
      <c r="A7702" s="1">
        <v>42707.541666666664</v>
      </c>
      <c r="B7702" s="2">
        <v>2.9366656872771602</v>
      </c>
    </row>
    <row r="7703" spans="1:2" x14ac:dyDescent="0.25">
      <c r="A7703" s="1">
        <v>42708.666666666664</v>
      </c>
      <c r="B7703" s="2">
        <v>2.9365826361221998</v>
      </c>
    </row>
    <row r="7704" spans="1:2" x14ac:dyDescent="0.25">
      <c r="A7704" s="1">
        <v>42678.333333333336</v>
      </c>
      <c r="B7704" s="2">
        <v>2.9364380731934201</v>
      </c>
    </row>
    <row r="7705" spans="1:2" x14ac:dyDescent="0.25">
      <c r="A7705" s="1">
        <v>43017.25</v>
      </c>
      <c r="B7705" s="2">
        <v>2.9361803638132802</v>
      </c>
    </row>
    <row r="7706" spans="1:2" x14ac:dyDescent="0.25">
      <c r="A7706" s="1">
        <v>42871.75</v>
      </c>
      <c r="B7706" s="2">
        <v>2.9360569449394101</v>
      </c>
    </row>
    <row r="7707" spans="1:2" x14ac:dyDescent="0.25">
      <c r="A7707" s="1">
        <v>42779.25</v>
      </c>
      <c r="B7707" s="2">
        <v>2.9359513693742398</v>
      </c>
    </row>
    <row r="7708" spans="1:2" x14ac:dyDescent="0.25">
      <c r="A7708" s="1">
        <v>42718.041666666664</v>
      </c>
      <c r="B7708" s="2">
        <v>2.9358123017872</v>
      </c>
    </row>
    <row r="7709" spans="1:2" x14ac:dyDescent="0.25">
      <c r="A7709" s="1">
        <v>42725.875</v>
      </c>
      <c r="B7709" s="2">
        <v>2.9356314833280601</v>
      </c>
    </row>
    <row r="7710" spans="1:2" x14ac:dyDescent="0.25">
      <c r="A7710" s="1">
        <v>43023.041666666664</v>
      </c>
      <c r="B7710" s="2">
        <v>2.9353918728966599</v>
      </c>
    </row>
    <row r="7711" spans="1:2" x14ac:dyDescent="0.25">
      <c r="A7711" s="1">
        <v>42722.166666666664</v>
      </c>
      <c r="B7711" s="2">
        <v>2.9352175962697702</v>
      </c>
    </row>
    <row r="7712" spans="1:2" x14ac:dyDescent="0.25">
      <c r="A7712" s="1">
        <v>42832.916666666664</v>
      </c>
      <c r="B7712" s="2">
        <v>2.9351755876162202</v>
      </c>
    </row>
    <row r="7713" spans="1:2" x14ac:dyDescent="0.25">
      <c r="A7713" s="1">
        <v>42862.041666666664</v>
      </c>
      <c r="B7713" s="2">
        <v>2.9349528535306102</v>
      </c>
    </row>
    <row r="7714" spans="1:2" x14ac:dyDescent="0.25">
      <c r="A7714" s="1">
        <v>42708.916666666664</v>
      </c>
      <c r="B7714" s="2">
        <v>2.9348333517960699</v>
      </c>
    </row>
    <row r="7715" spans="1:2" x14ac:dyDescent="0.25">
      <c r="A7715" s="1">
        <v>42718.625</v>
      </c>
      <c r="B7715" s="2">
        <v>2.9347967156580599</v>
      </c>
    </row>
    <row r="7716" spans="1:2" x14ac:dyDescent="0.25">
      <c r="A7716" s="1">
        <v>42718.666666666664</v>
      </c>
      <c r="B7716" s="2">
        <v>2.9347435788365401</v>
      </c>
    </row>
    <row r="7717" spans="1:2" x14ac:dyDescent="0.25">
      <c r="A7717" s="1">
        <v>42885.5</v>
      </c>
      <c r="B7717" s="2">
        <v>2.9345804663011799</v>
      </c>
    </row>
    <row r="7718" spans="1:2" x14ac:dyDescent="0.25">
      <c r="A7718" s="1">
        <v>42978.833333333336</v>
      </c>
      <c r="B7718" s="2">
        <v>2.9343854088249102</v>
      </c>
    </row>
    <row r="7719" spans="1:2" x14ac:dyDescent="0.25">
      <c r="A7719" s="1">
        <v>42766.75</v>
      </c>
      <c r="B7719" s="2">
        <v>2.9338444807852602</v>
      </c>
    </row>
    <row r="7720" spans="1:2" x14ac:dyDescent="0.25">
      <c r="A7720" s="1">
        <v>42879</v>
      </c>
      <c r="B7720" s="2">
        <v>2.933828381489</v>
      </c>
    </row>
    <row r="7721" spans="1:2" x14ac:dyDescent="0.25">
      <c r="A7721" s="1">
        <v>42969.875</v>
      </c>
      <c r="B7721" s="2">
        <v>2.9338111699248</v>
      </c>
    </row>
    <row r="7722" spans="1:2" x14ac:dyDescent="0.25">
      <c r="A7722" s="1">
        <v>42704.666666666664</v>
      </c>
      <c r="B7722" s="2">
        <v>2.9337740374902799</v>
      </c>
    </row>
    <row r="7723" spans="1:2" x14ac:dyDescent="0.25">
      <c r="A7723" s="1">
        <v>43022.458333333336</v>
      </c>
      <c r="B7723" s="2">
        <v>2.93376428595738</v>
      </c>
    </row>
    <row r="7724" spans="1:2" x14ac:dyDescent="0.25">
      <c r="A7724" s="1">
        <v>43023.875</v>
      </c>
      <c r="B7724" s="2">
        <v>2.93374143284302</v>
      </c>
    </row>
    <row r="7725" spans="1:2" x14ac:dyDescent="0.25">
      <c r="A7725" s="1">
        <v>42974.416666666664</v>
      </c>
      <c r="B7725" s="2">
        <v>2.9336174161470301</v>
      </c>
    </row>
    <row r="7726" spans="1:2" x14ac:dyDescent="0.25">
      <c r="A7726" s="1">
        <v>42896.041666666664</v>
      </c>
      <c r="B7726" s="2">
        <v>2.9334700516963599</v>
      </c>
    </row>
    <row r="7727" spans="1:2" x14ac:dyDescent="0.25">
      <c r="A7727" s="1">
        <v>42881.75</v>
      </c>
      <c r="B7727" s="2">
        <v>2.9334490423584998</v>
      </c>
    </row>
    <row r="7728" spans="1:2" x14ac:dyDescent="0.25">
      <c r="A7728" s="1">
        <v>42691.541666666664</v>
      </c>
      <c r="B7728" s="2">
        <v>2.9333756031358398</v>
      </c>
    </row>
    <row r="7729" spans="1:2" x14ac:dyDescent="0.25">
      <c r="A7729" s="1">
        <v>42885.458333333336</v>
      </c>
      <c r="B7729" s="2">
        <v>2.9333352226149798</v>
      </c>
    </row>
    <row r="7730" spans="1:2" x14ac:dyDescent="0.25">
      <c r="A7730" s="1">
        <v>42755.166666666664</v>
      </c>
      <c r="B7730" s="2">
        <v>2.93333483497068</v>
      </c>
    </row>
    <row r="7731" spans="1:2" x14ac:dyDescent="0.25">
      <c r="A7731" s="1">
        <v>42861.208333333336</v>
      </c>
      <c r="B7731" s="2">
        <v>2.9333129969247902</v>
      </c>
    </row>
    <row r="7732" spans="1:2" x14ac:dyDescent="0.25">
      <c r="A7732" s="1">
        <v>43024.666666666664</v>
      </c>
      <c r="B7732" s="2">
        <v>2.9332949068910699</v>
      </c>
    </row>
    <row r="7733" spans="1:2" x14ac:dyDescent="0.25">
      <c r="A7733" s="1">
        <v>42834.583333333336</v>
      </c>
      <c r="B7733" s="2">
        <v>2.9332910435561499</v>
      </c>
    </row>
    <row r="7734" spans="1:2" x14ac:dyDescent="0.25">
      <c r="A7734" s="1">
        <v>42975.041666666664</v>
      </c>
      <c r="B7734" s="2">
        <v>2.9332866139645599</v>
      </c>
    </row>
    <row r="7735" spans="1:2" x14ac:dyDescent="0.25">
      <c r="A7735" s="1">
        <v>43058.333333333336</v>
      </c>
      <c r="B7735" s="2">
        <v>2.9331455211750099</v>
      </c>
    </row>
    <row r="7736" spans="1:2" x14ac:dyDescent="0.25">
      <c r="A7736" s="1">
        <v>43020.541666666664</v>
      </c>
      <c r="B7736" s="2">
        <v>2.93313324479728</v>
      </c>
    </row>
    <row r="7737" spans="1:2" x14ac:dyDescent="0.25">
      <c r="A7737" s="1">
        <v>43052.833333333336</v>
      </c>
      <c r="B7737" s="2">
        <v>2.9331190078412899</v>
      </c>
    </row>
    <row r="7738" spans="1:2" x14ac:dyDescent="0.25">
      <c r="A7738" s="1">
        <v>42718</v>
      </c>
      <c r="B7738" s="2">
        <v>2.9329244460119401</v>
      </c>
    </row>
    <row r="7739" spans="1:2" x14ac:dyDescent="0.25">
      <c r="A7739" s="1">
        <v>42761.333333333336</v>
      </c>
      <c r="B7739" s="2">
        <v>2.93284841589624</v>
      </c>
    </row>
    <row r="7740" spans="1:2" x14ac:dyDescent="0.25">
      <c r="A7740" s="1">
        <v>42705.291666666664</v>
      </c>
      <c r="B7740" s="2">
        <v>2.9328389446790299</v>
      </c>
    </row>
    <row r="7741" spans="1:2" x14ac:dyDescent="0.25">
      <c r="A7741" s="1">
        <v>42719</v>
      </c>
      <c r="B7741" s="2">
        <v>2.9328168959480698</v>
      </c>
    </row>
    <row r="7742" spans="1:2" x14ac:dyDescent="0.25">
      <c r="A7742" s="1">
        <v>42740.625</v>
      </c>
      <c r="B7742" s="2">
        <v>2.9327871851746501</v>
      </c>
    </row>
    <row r="7743" spans="1:2" x14ac:dyDescent="0.25">
      <c r="A7743" s="1">
        <v>43023.916666666664</v>
      </c>
      <c r="B7743" s="2">
        <v>2.9326211423387401</v>
      </c>
    </row>
    <row r="7744" spans="1:2" x14ac:dyDescent="0.25">
      <c r="A7744" s="1">
        <v>42905</v>
      </c>
      <c r="B7744" s="2">
        <v>2.9325968080882201</v>
      </c>
    </row>
    <row r="7745" spans="1:2" x14ac:dyDescent="0.25">
      <c r="A7745" s="1">
        <v>42896.916666666664</v>
      </c>
      <c r="B7745" s="2">
        <v>2.9325653122369602</v>
      </c>
    </row>
    <row r="7746" spans="1:2" x14ac:dyDescent="0.25">
      <c r="A7746" s="1">
        <v>43020.458333333336</v>
      </c>
      <c r="B7746" s="2">
        <v>2.9324047866838399</v>
      </c>
    </row>
    <row r="7747" spans="1:2" x14ac:dyDescent="0.25">
      <c r="A7747" s="1">
        <v>42974.458333333336</v>
      </c>
      <c r="B7747" s="2">
        <v>2.93230583272998</v>
      </c>
    </row>
    <row r="7748" spans="1:2" x14ac:dyDescent="0.25">
      <c r="A7748" s="1">
        <v>42698.083333333336</v>
      </c>
      <c r="B7748" s="2">
        <v>2.9322971219132201</v>
      </c>
    </row>
    <row r="7749" spans="1:2" x14ac:dyDescent="0.25">
      <c r="A7749" s="1">
        <v>43020.583333333336</v>
      </c>
      <c r="B7749" s="2">
        <v>2.9321698862467098</v>
      </c>
    </row>
    <row r="7750" spans="1:2" x14ac:dyDescent="0.25">
      <c r="A7750" s="1">
        <v>42868.833333333336</v>
      </c>
      <c r="B7750" s="2">
        <v>2.9321647840916798</v>
      </c>
    </row>
    <row r="7751" spans="1:2" x14ac:dyDescent="0.25">
      <c r="A7751" s="1">
        <v>42689.875</v>
      </c>
      <c r="B7751" s="2">
        <v>2.9320704384383598</v>
      </c>
    </row>
    <row r="7752" spans="1:2" x14ac:dyDescent="0.25">
      <c r="A7752" s="1">
        <v>42915.375</v>
      </c>
      <c r="B7752" s="2">
        <v>2.9319437945723701</v>
      </c>
    </row>
    <row r="7753" spans="1:2" x14ac:dyDescent="0.25">
      <c r="A7753" s="1">
        <v>42722.5</v>
      </c>
      <c r="B7753" s="2">
        <v>2.9319114587063599</v>
      </c>
    </row>
    <row r="7754" spans="1:2" x14ac:dyDescent="0.25">
      <c r="A7754" s="1">
        <v>42903.333333333336</v>
      </c>
      <c r="B7754" s="2">
        <v>2.9317043019013802</v>
      </c>
    </row>
    <row r="7755" spans="1:2" x14ac:dyDescent="0.25">
      <c r="A7755" s="1">
        <v>43024.75</v>
      </c>
      <c r="B7755" s="2">
        <v>2.93169583116627</v>
      </c>
    </row>
    <row r="7756" spans="1:2" x14ac:dyDescent="0.25">
      <c r="A7756" s="1">
        <v>42712.291666666664</v>
      </c>
      <c r="B7756" s="2">
        <v>2.93164529470247</v>
      </c>
    </row>
    <row r="7757" spans="1:2" x14ac:dyDescent="0.25">
      <c r="A7757" s="1">
        <v>42889.791666666664</v>
      </c>
      <c r="B7757" s="2">
        <v>2.9315855708660101</v>
      </c>
    </row>
    <row r="7758" spans="1:2" x14ac:dyDescent="0.25">
      <c r="A7758" s="1">
        <v>42746.708333333336</v>
      </c>
      <c r="B7758" s="2">
        <v>2.9314631083934</v>
      </c>
    </row>
    <row r="7759" spans="1:2" x14ac:dyDescent="0.25">
      <c r="A7759" s="1">
        <v>42882</v>
      </c>
      <c r="B7759" s="2">
        <v>2.9314487054309901</v>
      </c>
    </row>
    <row r="7760" spans="1:2" x14ac:dyDescent="0.25">
      <c r="A7760" s="1">
        <v>43096.083333333336</v>
      </c>
      <c r="B7760" s="2">
        <v>2.9313356689879702</v>
      </c>
    </row>
    <row r="7761" spans="1:2" x14ac:dyDescent="0.25">
      <c r="A7761" s="1">
        <v>42973.625</v>
      </c>
      <c r="B7761" s="2">
        <v>2.9313167697518701</v>
      </c>
    </row>
    <row r="7762" spans="1:2" x14ac:dyDescent="0.25">
      <c r="A7762" s="1">
        <v>42677.416666666664</v>
      </c>
      <c r="B7762" s="2">
        <v>2.9310159972379899</v>
      </c>
    </row>
    <row r="7763" spans="1:2" x14ac:dyDescent="0.25">
      <c r="A7763" s="1">
        <v>42694.458333333336</v>
      </c>
      <c r="B7763" s="2">
        <v>2.9308887879061598</v>
      </c>
    </row>
    <row r="7764" spans="1:2" x14ac:dyDescent="0.25">
      <c r="A7764" s="1">
        <v>42836.916666666664</v>
      </c>
      <c r="B7764" s="2">
        <v>2.9307566825083899</v>
      </c>
    </row>
    <row r="7765" spans="1:2" x14ac:dyDescent="0.25">
      <c r="A7765" s="1">
        <v>42903.25</v>
      </c>
      <c r="B7765" s="2">
        <v>2.9306981849471798</v>
      </c>
    </row>
    <row r="7766" spans="1:2" x14ac:dyDescent="0.25">
      <c r="A7766" s="1">
        <v>42722.208333333336</v>
      </c>
      <c r="B7766" s="2">
        <v>2.9306793311513699</v>
      </c>
    </row>
    <row r="7767" spans="1:2" x14ac:dyDescent="0.25">
      <c r="A7767" s="1">
        <v>42684.625</v>
      </c>
      <c r="B7767" s="2">
        <v>2.9306227465743602</v>
      </c>
    </row>
    <row r="7768" spans="1:2" x14ac:dyDescent="0.25">
      <c r="A7768" s="1">
        <v>42911.583333333336</v>
      </c>
      <c r="B7768" s="2">
        <v>2.9306114363220201</v>
      </c>
    </row>
    <row r="7769" spans="1:2" x14ac:dyDescent="0.25">
      <c r="A7769" s="1">
        <v>42717.291666666664</v>
      </c>
      <c r="B7769" s="2">
        <v>2.9305538381129899</v>
      </c>
    </row>
    <row r="7770" spans="1:2" x14ac:dyDescent="0.25">
      <c r="A7770" s="1">
        <v>43017.416666666664</v>
      </c>
      <c r="B7770" s="2">
        <v>2.9305531708977401</v>
      </c>
    </row>
    <row r="7771" spans="1:2" x14ac:dyDescent="0.25">
      <c r="A7771" s="1">
        <v>42872.416666666664</v>
      </c>
      <c r="B7771" s="2">
        <v>2.93051229007868</v>
      </c>
    </row>
    <row r="7772" spans="1:2" x14ac:dyDescent="0.25">
      <c r="A7772" s="1">
        <v>42873.208333333336</v>
      </c>
      <c r="B7772" s="2">
        <v>2.93048220333243</v>
      </c>
    </row>
    <row r="7773" spans="1:2" x14ac:dyDescent="0.25">
      <c r="A7773" s="1">
        <v>42881.791666666664</v>
      </c>
      <c r="B7773" s="2">
        <v>2.9304030380139099</v>
      </c>
    </row>
    <row r="7774" spans="1:2" x14ac:dyDescent="0.25">
      <c r="A7774" s="1">
        <v>43020.666666666664</v>
      </c>
      <c r="B7774" s="2">
        <v>2.9303499401955002</v>
      </c>
    </row>
    <row r="7775" spans="1:2" x14ac:dyDescent="0.25">
      <c r="A7775" s="1">
        <v>42837.75</v>
      </c>
      <c r="B7775" s="2">
        <v>2.9302113704935802</v>
      </c>
    </row>
    <row r="7776" spans="1:2" x14ac:dyDescent="0.25">
      <c r="A7776" s="1">
        <v>42846.541666666664</v>
      </c>
      <c r="B7776" s="2">
        <v>2.9301338979715998</v>
      </c>
    </row>
    <row r="7777" spans="1:2" x14ac:dyDescent="0.25">
      <c r="A7777" s="1">
        <v>42694.416666666664</v>
      </c>
      <c r="B7777" s="2">
        <v>2.9298830351787402</v>
      </c>
    </row>
    <row r="7778" spans="1:2" x14ac:dyDescent="0.25">
      <c r="A7778" s="1">
        <v>42871.791666666664</v>
      </c>
      <c r="B7778" s="2">
        <v>2.9298157008090402</v>
      </c>
    </row>
    <row r="7779" spans="1:2" x14ac:dyDescent="0.25">
      <c r="A7779" s="1">
        <v>42880.291666666664</v>
      </c>
      <c r="B7779" s="2">
        <v>2.92971431449075</v>
      </c>
    </row>
    <row r="7780" spans="1:2" x14ac:dyDescent="0.25">
      <c r="A7780" s="1">
        <v>42834.958333333336</v>
      </c>
      <c r="B7780" s="2">
        <v>2.92942709434362</v>
      </c>
    </row>
    <row r="7781" spans="1:2" x14ac:dyDescent="0.25">
      <c r="A7781" s="1">
        <v>43022.166666666664</v>
      </c>
      <c r="B7781" s="2">
        <v>2.9293052281773102</v>
      </c>
    </row>
    <row r="7782" spans="1:2" x14ac:dyDescent="0.25">
      <c r="A7782" s="1">
        <v>42919.208333333336</v>
      </c>
      <c r="B7782" s="2">
        <v>2.9292227069535799</v>
      </c>
    </row>
    <row r="7783" spans="1:2" x14ac:dyDescent="0.25">
      <c r="A7783" s="1">
        <v>42832.5</v>
      </c>
      <c r="B7783" s="2">
        <v>2.9291281771357598</v>
      </c>
    </row>
    <row r="7784" spans="1:2" x14ac:dyDescent="0.25">
      <c r="A7784" s="1">
        <v>42724.041666666664</v>
      </c>
      <c r="B7784" s="2">
        <v>2.9290575603629598</v>
      </c>
    </row>
    <row r="7785" spans="1:2" x14ac:dyDescent="0.25">
      <c r="A7785" s="1">
        <v>42836.625</v>
      </c>
      <c r="B7785" s="2">
        <v>2.9289336566346398</v>
      </c>
    </row>
    <row r="7786" spans="1:2" x14ac:dyDescent="0.25">
      <c r="A7786" s="1">
        <v>42708.75</v>
      </c>
      <c r="B7786" s="2">
        <v>2.9287966065454598</v>
      </c>
    </row>
    <row r="7787" spans="1:2" x14ac:dyDescent="0.25">
      <c r="A7787" s="1">
        <v>43003.75</v>
      </c>
      <c r="B7787" s="2">
        <v>2.9287793566142502</v>
      </c>
    </row>
    <row r="7788" spans="1:2" x14ac:dyDescent="0.25">
      <c r="A7788" s="1">
        <v>43020.625</v>
      </c>
      <c r="B7788" s="2">
        <v>2.92877701720673</v>
      </c>
    </row>
    <row r="7789" spans="1:2" x14ac:dyDescent="0.25">
      <c r="A7789" s="1">
        <v>42976.958333333336</v>
      </c>
      <c r="B7789" s="2">
        <v>2.9286097647797198</v>
      </c>
    </row>
    <row r="7790" spans="1:2" x14ac:dyDescent="0.25">
      <c r="A7790" s="1">
        <v>42977</v>
      </c>
      <c r="B7790" s="2">
        <v>2.9285069725842998</v>
      </c>
    </row>
    <row r="7791" spans="1:2" x14ac:dyDescent="0.25">
      <c r="A7791" s="1">
        <v>42928.125</v>
      </c>
      <c r="B7791" s="2">
        <v>2.9283571994264399</v>
      </c>
    </row>
    <row r="7792" spans="1:2" x14ac:dyDescent="0.25">
      <c r="A7792" s="1">
        <v>42881.916666666664</v>
      </c>
      <c r="B7792" s="2">
        <v>2.9282431589579199</v>
      </c>
    </row>
    <row r="7793" spans="1:2" x14ac:dyDescent="0.25">
      <c r="A7793" s="1">
        <v>42852.375</v>
      </c>
      <c r="B7793" s="2">
        <v>2.9281812763107902</v>
      </c>
    </row>
    <row r="7794" spans="1:2" x14ac:dyDescent="0.25">
      <c r="A7794" s="1">
        <v>42883.125</v>
      </c>
      <c r="B7794" s="2">
        <v>2.9280690003075001</v>
      </c>
    </row>
    <row r="7795" spans="1:2" x14ac:dyDescent="0.25">
      <c r="A7795" s="1">
        <v>42752.666666666664</v>
      </c>
      <c r="B7795" s="2">
        <v>2.9280623474381402</v>
      </c>
    </row>
    <row r="7796" spans="1:2" x14ac:dyDescent="0.25">
      <c r="A7796" s="1">
        <v>42753.416666666664</v>
      </c>
      <c r="B7796" s="2">
        <v>2.9279835383224802</v>
      </c>
    </row>
    <row r="7797" spans="1:2" x14ac:dyDescent="0.25">
      <c r="A7797" s="1">
        <v>42714.166666666664</v>
      </c>
      <c r="B7797" s="2">
        <v>2.9274599269223498</v>
      </c>
    </row>
    <row r="7798" spans="1:2" x14ac:dyDescent="0.25">
      <c r="A7798" s="1">
        <v>42881.958333333336</v>
      </c>
      <c r="B7798" s="2">
        <v>2.92738825337885</v>
      </c>
    </row>
    <row r="7799" spans="1:2" x14ac:dyDescent="0.25">
      <c r="A7799" s="1">
        <v>42677.375</v>
      </c>
      <c r="B7799" s="2">
        <v>2.9273359311695502</v>
      </c>
    </row>
    <row r="7800" spans="1:2" x14ac:dyDescent="0.25">
      <c r="A7800" s="1">
        <v>42973.416666666664</v>
      </c>
      <c r="B7800" s="2">
        <v>2.9272820170054201</v>
      </c>
    </row>
    <row r="7801" spans="1:2" x14ac:dyDescent="0.25">
      <c r="A7801" s="1">
        <v>43021.458333333336</v>
      </c>
      <c r="B7801" s="2">
        <v>2.92723030315828</v>
      </c>
    </row>
    <row r="7802" spans="1:2" x14ac:dyDescent="0.25">
      <c r="A7802" s="1">
        <v>42694.375</v>
      </c>
      <c r="B7802" s="2">
        <v>2.9272302389101998</v>
      </c>
    </row>
    <row r="7803" spans="1:2" x14ac:dyDescent="0.25">
      <c r="A7803" s="1">
        <v>42969.833333333336</v>
      </c>
      <c r="B7803" s="2">
        <v>2.9272042863282999</v>
      </c>
    </row>
    <row r="7804" spans="1:2" x14ac:dyDescent="0.25">
      <c r="A7804" s="1">
        <v>42973.708333333336</v>
      </c>
      <c r="B7804" s="2">
        <v>2.9271592137015401</v>
      </c>
    </row>
    <row r="7805" spans="1:2" x14ac:dyDescent="0.25">
      <c r="A7805" s="1">
        <v>43020.5</v>
      </c>
      <c r="B7805" s="2">
        <v>2.92708392313037</v>
      </c>
    </row>
    <row r="7806" spans="1:2" x14ac:dyDescent="0.25">
      <c r="A7806" s="1">
        <v>43024.708333333336</v>
      </c>
      <c r="B7806" s="2">
        <v>2.9270827599743301</v>
      </c>
    </row>
    <row r="7807" spans="1:2" x14ac:dyDescent="0.25">
      <c r="A7807" s="1">
        <v>42836.666666666664</v>
      </c>
      <c r="B7807" s="2">
        <v>2.9269714144210099</v>
      </c>
    </row>
    <row r="7808" spans="1:2" x14ac:dyDescent="0.25">
      <c r="A7808" s="1">
        <v>43062.291666666664</v>
      </c>
      <c r="B7808" s="2">
        <v>2.9269633343702499</v>
      </c>
    </row>
    <row r="7809" spans="1:2" x14ac:dyDescent="0.25">
      <c r="A7809" s="1">
        <v>42866.25</v>
      </c>
      <c r="B7809" s="2">
        <v>2.9269201912470999</v>
      </c>
    </row>
    <row r="7810" spans="1:2" x14ac:dyDescent="0.25">
      <c r="A7810" s="1">
        <v>42919.458333333336</v>
      </c>
      <c r="B7810" s="2">
        <v>2.9269138249795299</v>
      </c>
    </row>
    <row r="7811" spans="1:2" x14ac:dyDescent="0.25">
      <c r="A7811" s="1">
        <v>42973.791666666664</v>
      </c>
      <c r="B7811" s="2">
        <v>2.9267266978801398</v>
      </c>
    </row>
    <row r="7812" spans="1:2" x14ac:dyDescent="0.25">
      <c r="A7812" s="1">
        <v>43015.041666666664</v>
      </c>
      <c r="B7812" s="2">
        <v>2.9266997898804799</v>
      </c>
    </row>
    <row r="7813" spans="1:2" x14ac:dyDescent="0.25">
      <c r="A7813" s="1">
        <v>42717.75</v>
      </c>
      <c r="B7813" s="2">
        <v>2.9266380483518399</v>
      </c>
    </row>
    <row r="7814" spans="1:2" x14ac:dyDescent="0.25">
      <c r="A7814" s="1">
        <v>42845.416666666664</v>
      </c>
      <c r="B7814" s="2">
        <v>2.9266240950684899</v>
      </c>
    </row>
    <row r="7815" spans="1:2" x14ac:dyDescent="0.25">
      <c r="A7815" s="1">
        <v>42902.791666666664</v>
      </c>
      <c r="B7815" s="2">
        <v>2.9265666400894998</v>
      </c>
    </row>
    <row r="7816" spans="1:2" x14ac:dyDescent="0.25">
      <c r="A7816" s="1">
        <v>42912.625</v>
      </c>
      <c r="B7816" s="2">
        <v>2.9265342175203299</v>
      </c>
    </row>
    <row r="7817" spans="1:2" x14ac:dyDescent="0.25">
      <c r="A7817" s="1">
        <v>42834.625</v>
      </c>
      <c r="B7817" s="2">
        <v>2.9264541133922202</v>
      </c>
    </row>
    <row r="7818" spans="1:2" x14ac:dyDescent="0.25">
      <c r="A7818" s="1">
        <v>42871.833333333336</v>
      </c>
      <c r="B7818" s="2">
        <v>2.9262077046800798</v>
      </c>
    </row>
    <row r="7819" spans="1:2" x14ac:dyDescent="0.25">
      <c r="A7819" s="1">
        <v>42721.583333333336</v>
      </c>
      <c r="B7819" s="2">
        <v>2.9261595153305899</v>
      </c>
    </row>
    <row r="7820" spans="1:2" x14ac:dyDescent="0.25">
      <c r="A7820" s="1">
        <v>43020.875</v>
      </c>
      <c r="B7820" s="2">
        <v>2.9261410569035702</v>
      </c>
    </row>
    <row r="7821" spans="1:2" x14ac:dyDescent="0.25">
      <c r="A7821" s="1">
        <v>42979.791666666664</v>
      </c>
      <c r="B7821" s="2">
        <v>2.9260919340303699</v>
      </c>
    </row>
    <row r="7822" spans="1:2" x14ac:dyDescent="0.25">
      <c r="A7822" s="1">
        <v>42707.5</v>
      </c>
      <c r="B7822" s="2">
        <v>2.9259331426517998</v>
      </c>
    </row>
    <row r="7823" spans="1:2" x14ac:dyDescent="0.25">
      <c r="A7823" s="1">
        <v>42973.458333333336</v>
      </c>
      <c r="B7823" s="2">
        <v>2.9259232766638799</v>
      </c>
    </row>
    <row r="7824" spans="1:2" x14ac:dyDescent="0.25">
      <c r="A7824" s="1">
        <v>42969.75</v>
      </c>
      <c r="B7824" s="2">
        <v>2.9259209911672901</v>
      </c>
    </row>
    <row r="7825" spans="1:2" x14ac:dyDescent="0.25">
      <c r="A7825" s="1">
        <v>42754.541666666664</v>
      </c>
      <c r="B7825" s="2">
        <v>2.9258480319036102</v>
      </c>
    </row>
    <row r="7826" spans="1:2" x14ac:dyDescent="0.25">
      <c r="A7826" s="1">
        <v>42707.083333333336</v>
      </c>
      <c r="B7826" s="2">
        <v>2.9258300969059898</v>
      </c>
    </row>
    <row r="7827" spans="1:2" x14ac:dyDescent="0.25">
      <c r="A7827" s="1">
        <v>42974.375</v>
      </c>
      <c r="B7827" s="2">
        <v>2.9257193804848298</v>
      </c>
    </row>
    <row r="7828" spans="1:2" x14ac:dyDescent="0.25">
      <c r="A7828" s="1">
        <v>43024.833333333336</v>
      </c>
      <c r="B7828" s="2">
        <v>2.92567694671187</v>
      </c>
    </row>
    <row r="7829" spans="1:2" x14ac:dyDescent="0.25">
      <c r="A7829" s="1">
        <v>42721.333333333336</v>
      </c>
      <c r="B7829" s="2">
        <v>2.9256698498424898</v>
      </c>
    </row>
    <row r="7830" spans="1:2" x14ac:dyDescent="0.25">
      <c r="A7830" s="1">
        <v>42707.125</v>
      </c>
      <c r="B7830" s="2">
        <v>2.9255166287294698</v>
      </c>
    </row>
    <row r="7831" spans="1:2" x14ac:dyDescent="0.25">
      <c r="A7831" s="1">
        <v>42718.708333333336</v>
      </c>
      <c r="B7831" s="2">
        <v>2.92543210542624</v>
      </c>
    </row>
    <row r="7832" spans="1:2" x14ac:dyDescent="0.25">
      <c r="A7832" s="1">
        <v>42973.5</v>
      </c>
      <c r="B7832" s="2">
        <v>2.9254016654494999</v>
      </c>
    </row>
    <row r="7833" spans="1:2" x14ac:dyDescent="0.25">
      <c r="A7833" s="1">
        <v>42836.25</v>
      </c>
      <c r="B7833" s="2">
        <v>2.92540047103846</v>
      </c>
    </row>
    <row r="7834" spans="1:2" x14ac:dyDescent="0.25">
      <c r="A7834" s="1">
        <v>42866.208333333336</v>
      </c>
      <c r="B7834" s="2">
        <v>2.9252816517902001</v>
      </c>
    </row>
    <row r="7835" spans="1:2" x14ac:dyDescent="0.25">
      <c r="A7835" s="1">
        <v>42933.333333333336</v>
      </c>
      <c r="B7835" s="2">
        <v>2.9252620379983898</v>
      </c>
    </row>
    <row r="7836" spans="1:2" x14ac:dyDescent="0.25">
      <c r="A7836" s="1">
        <v>43023.833333333336</v>
      </c>
      <c r="B7836" s="2">
        <v>2.9248744080788298</v>
      </c>
    </row>
    <row r="7837" spans="1:2" x14ac:dyDescent="0.25">
      <c r="A7837" s="1">
        <v>42914.958333333336</v>
      </c>
      <c r="B7837" s="2">
        <v>2.9248146584779899</v>
      </c>
    </row>
    <row r="7838" spans="1:2" x14ac:dyDescent="0.25">
      <c r="A7838" s="1">
        <v>42969.791666666664</v>
      </c>
      <c r="B7838" s="2">
        <v>2.92480008381186</v>
      </c>
    </row>
    <row r="7839" spans="1:2" x14ac:dyDescent="0.25">
      <c r="A7839" s="1">
        <v>43011.208333333336</v>
      </c>
      <c r="B7839" s="2">
        <v>2.9247935170372701</v>
      </c>
    </row>
    <row r="7840" spans="1:2" x14ac:dyDescent="0.25">
      <c r="A7840" s="1">
        <v>42725.833333333336</v>
      </c>
      <c r="B7840" s="2">
        <v>2.9247144111321099</v>
      </c>
    </row>
    <row r="7841" spans="1:2" x14ac:dyDescent="0.25">
      <c r="A7841" s="1">
        <v>42896.875</v>
      </c>
      <c r="B7841" s="2">
        <v>2.9241907346229299</v>
      </c>
    </row>
    <row r="7842" spans="1:2" x14ac:dyDescent="0.25">
      <c r="A7842" s="1">
        <v>43024.791666666664</v>
      </c>
      <c r="B7842" s="2">
        <v>2.9241333829148402</v>
      </c>
    </row>
    <row r="7843" spans="1:2" x14ac:dyDescent="0.25">
      <c r="A7843" s="1">
        <v>42717.916666666664</v>
      </c>
      <c r="B7843" s="2">
        <v>2.92413041866521</v>
      </c>
    </row>
    <row r="7844" spans="1:2" x14ac:dyDescent="0.25">
      <c r="A7844" s="1">
        <v>42712.541666666664</v>
      </c>
      <c r="B7844" s="2">
        <v>2.9241199853098601</v>
      </c>
    </row>
    <row r="7845" spans="1:2" x14ac:dyDescent="0.25">
      <c r="A7845" s="1">
        <v>42832.458333333336</v>
      </c>
      <c r="B7845" s="2">
        <v>2.92409308244472</v>
      </c>
    </row>
    <row r="7846" spans="1:2" x14ac:dyDescent="0.25">
      <c r="A7846" s="1">
        <v>43020.708333333336</v>
      </c>
      <c r="B7846" s="2">
        <v>2.9237687970763502</v>
      </c>
    </row>
    <row r="7847" spans="1:2" x14ac:dyDescent="0.25">
      <c r="A7847" s="1">
        <v>42746.75</v>
      </c>
      <c r="B7847" s="2">
        <v>2.9235536946795602</v>
      </c>
    </row>
    <row r="7848" spans="1:2" x14ac:dyDescent="0.25">
      <c r="A7848" s="1">
        <v>43014.75</v>
      </c>
      <c r="B7848" s="2">
        <v>2.9234338725644302</v>
      </c>
    </row>
    <row r="7849" spans="1:2" x14ac:dyDescent="0.25">
      <c r="A7849" s="1">
        <v>42948.333333333336</v>
      </c>
      <c r="B7849" s="2">
        <v>2.9233984908414699</v>
      </c>
    </row>
    <row r="7850" spans="1:2" x14ac:dyDescent="0.25">
      <c r="A7850" s="1">
        <v>42866.291666666664</v>
      </c>
      <c r="B7850" s="2">
        <v>2.9231858696456801</v>
      </c>
    </row>
    <row r="7851" spans="1:2" x14ac:dyDescent="0.25">
      <c r="A7851" s="1">
        <v>42920.541666666664</v>
      </c>
      <c r="B7851" s="2">
        <v>2.9231818560275098</v>
      </c>
    </row>
    <row r="7852" spans="1:2" x14ac:dyDescent="0.25">
      <c r="A7852" s="1">
        <v>42709.625</v>
      </c>
      <c r="B7852" s="2">
        <v>2.9231398010734901</v>
      </c>
    </row>
    <row r="7853" spans="1:2" x14ac:dyDescent="0.25">
      <c r="A7853" s="1">
        <v>43017.208333333336</v>
      </c>
      <c r="B7853" s="2">
        <v>2.9230578574019499</v>
      </c>
    </row>
    <row r="7854" spans="1:2" x14ac:dyDescent="0.25">
      <c r="A7854" s="1">
        <v>42739.708333333336</v>
      </c>
      <c r="B7854" s="2">
        <v>2.9230504844556702</v>
      </c>
    </row>
    <row r="7855" spans="1:2" x14ac:dyDescent="0.25">
      <c r="A7855" s="1">
        <v>43020.25</v>
      </c>
      <c r="B7855" s="2">
        <v>2.9228928896483701</v>
      </c>
    </row>
    <row r="7856" spans="1:2" x14ac:dyDescent="0.25">
      <c r="A7856" s="1">
        <v>42969.708333333336</v>
      </c>
      <c r="B7856" s="2">
        <v>2.9228681831516701</v>
      </c>
    </row>
    <row r="7857" spans="1:2" x14ac:dyDescent="0.25">
      <c r="A7857" s="1">
        <v>42974.291666666664</v>
      </c>
      <c r="B7857" s="2">
        <v>2.9228132144567902</v>
      </c>
    </row>
    <row r="7858" spans="1:2" x14ac:dyDescent="0.25">
      <c r="A7858" s="1">
        <v>42974.125</v>
      </c>
      <c r="B7858" s="2">
        <v>2.9227250945472298</v>
      </c>
    </row>
    <row r="7859" spans="1:2" x14ac:dyDescent="0.25">
      <c r="A7859" s="1">
        <v>42973.958333333336</v>
      </c>
      <c r="B7859" s="2">
        <v>2.92271717433167</v>
      </c>
    </row>
    <row r="7860" spans="1:2" x14ac:dyDescent="0.25">
      <c r="A7860" s="1">
        <v>42969.291666666664</v>
      </c>
      <c r="B7860" s="2">
        <v>2.9227160963490402</v>
      </c>
    </row>
    <row r="7861" spans="1:2" x14ac:dyDescent="0.25">
      <c r="A7861" s="1">
        <v>43020.75</v>
      </c>
      <c r="B7861" s="2">
        <v>2.9227117466046799</v>
      </c>
    </row>
    <row r="7862" spans="1:2" x14ac:dyDescent="0.25">
      <c r="A7862" s="1">
        <v>42892.208333333336</v>
      </c>
      <c r="B7862" s="2">
        <v>2.9225042717060199</v>
      </c>
    </row>
    <row r="7863" spans="1:2" x14ac:dyDescent="0.25">
      <c r="A7863" s="1">
        <v>42911.125</v>
      </c>
      <c r="B7863" s="2">
        <v>2.9225012594157902</v>
      </c>
    </row>
    <row r="7864" spans="1:2" x14ac:dyDescent="0.25">
      <c r="A7864" s="1">
        <v>42717.958333333336</v>
      </c>
      <c r="B7864" s="2">
        <v>2.9223957022079299</v>
      </c>
    </row>
    <row r="7865" spans="1:2" x14ac:dyDescent="0.25">
      <c r="A7865" s="1">
        <v>42876.125</v>
      </c>
      <c r="B7865" s="2">
        <v>2.92238986770908</v>
      </c>
    </row>
    <row r="7866" spans="1:2" x14ac:dyDescent="0.25">
      <c r="A7866" s="1">
        <v>42916.666666666664</v>
      </c>
      <c r="B7866" s="2">
        <v>2.9223161163097702</v>
      </c>
    </row>
    <row r="7867" spans="1:2" x14ac:dyDescent="0.25">
      <c r="A7867" s="1">
        <v>42903.291666666664</v>
      </c>
      <c r="B7867" s="2">
        <v>2.92231517662244</v>
      </c>
    </row>
    <row r="7868" spans="1:2" x14ac:dyDescent="0.25">
      <c r="A7868" s="1">
        <v>42707.166666666664</v>
      </c>
      <c r="B7868" s="2">
        <v>2.92223554508438</v>
      </c>
    </row>
    <row r="7869" spans="1:2" x14ac:dyDescent="0.25">
      <c r="A7869" s="1">
        <v>42743</v>
      </c>
      <c r="B7869" s="2">
        <v>2.9222185904045701</v>
      </c>
    </row>
    <row r="7870" spans="1:2" x14ac:dyDescent="0.25">
      <c r="A7870" s="1">
        <v>42974</v>
      </c>
      <c r="B7870" s="2">
        <v>2.9221479911663599</v>
      </c>
    </row>
    <row r="7871" spans="1:2" x14ac:dyDescent="0.25">
      <c r="A7871" s="1">
        <v>43095.041666666664</v>
      </c>
      <c r="B7871" s="2">
        <v>2.9219994341273701</v>
      </c>
    </row>
    <row r="7872" spans="1:2" x14ac:dyDescent="0.25">
      <c r="A7872" s="1">
        <v>42706.791666666664</v>
      </c>
      <c r="B7872" s="2">
        <v>2.9219711680092399</v>
      </c>
    </row>
    <row r="7873" spans="1:2" x14ac:dyDescent="0.25">
      <c r="A7873" s="1">
        <v>42754.5</v>
      </c>
      <c r="B7873" s="2">
        <v>2.9218492487285799</v>
      </c>
    </row>
    <row r="7874" spans="1:2" x14ac:dyDescent="0.25">
      <c r="A7874" s="1">
        <v>42914.916666666664</v>
      </c>
      <c r="B7874" s="2">
        <v>2.9218100103471398</v>
      </c>
    </row>
    <row r="7875" spans="1:2" x14ac:dyDescent="0.25">
      <c r="A7875" s="1">
        <v>42903.375</v>
      </c>
      <c r="B7875" s="2">
        <v>2.92166986863467</v>
      </c>
    </row>
    <row r="7876" spans="1:2" x14ac:dyDescent="0.25">
      <c r="A7876" s="1">
        <v>42753.333333333336</v>
      </c>
      <c r="B7876" s="2">
        <v>2.9216582940218601</v>
      </c>
    </row>
    <row r="7877" spans="1:2" x14ac:dyDescent="0.25">
      <c r="A7877" s="1">
        <v>42911.541666666664</v>
      </c>
      <c r="B7877" s="2">
        <v>2.9215804000488901</v>
      </c>
    </row>
    <row r="7878" spans="1:2" x14ac:dyDescent="0.25">
      <c r="A7878" s="1">
        <v>43057.208333333336</v>
      </c>
      <c r="B7878" s="2">
        <v>2.9215061621423399</v>
      </c>
    </row>
    <row r="7879" spans="1:2" x14ac:dyDescent="0.25">
      <c r="A7879" s="1">
        <v>42881.083333333336</v>
      </c>
      <c r="B7879" s="2">
        <v>2.9214542639058299</v>
      </c>
    </row>
    <row r="7880" spans="1:2" x14ac:dyDescent="0.25">
      <c r="A7880" s="1">
        <v>42870.458333333336</v>
      </c>
      <c r="B7880" s="2">
        <v>2.9214042367820698</v>
      </c>
    </row>
    <row r="7881" spans="1:2" x14ac:dyDescent="0.25">
      <c r="A7881" s="1">
        <v>42717.791666666664</v>
      </c>
      <c r="B7881" s="2">
        <v>2.9213116344787</v>
      </c>
    </row>
    <row r="7882" spans="1:2" x14ac:dyDescent="0.25">
      <c r="A7882" s="1">
        <v>43020.833333333336</v>
      </c>
      <c r="B7882" s="2">
        <v>2.9212439747819299</v>
      </c>
    </row>
    <row r="7883" spans="1:2" x14ac:dyDescent="0.25">
      <c r="A7883" s="1">
        <v>42708.833333333336</v>
      </c>
      <c r="B7883" s="2">
        <v>2.9212311297058902</v>
      </c>
    </row>
    <row r="7884" spans="1:2" x14ac:dyDescent="0.25">
      <c r="A7884" s="1">
        <v>42747.041666666664</v>
      </c>
      <c r="B7884" s="2">
        <v>2.9211421730695299</v>
      </c>
    </row>
    <row r="7885" spans="1:2" x14ac:dyDescent="0.25">
      <c r="A7885" s="1">
        <v>42927.666666666664</v>
      </c>
      <c r="B7885" s="2">
        <v>2.9210729459176998</v>
      </c>
    </row>
    <row r="7886" spans="1:2" x14ac:dyDescent="0.25">
      <c r="A7886" s="1">
        <v>42691.5</v>
      </c>
      <c r="B7886" s="2">
        <v>2.92105600387384</v>
      </c>
    </row>
    <row r="7887" spans="1:2" x14ac:dyDescent="0.25">
      <c r="A7887" s="1">
        <v>42979.75</v>
      </c>
      <c r="B7887" s="2">
        <v>2.9210535347090798</v>
      </c>
    </row>
    <row r="7888" spans="1:2" x14ac:dyDescent="0.25">
      <c r="A7888" s="1">
        <v>42974.333333333336</v>
      </c>
      <c r="B7888" s="2">
        <v>2.9208446324797501</v>
      </c>
    </row>
    <row r="7889" spans="1:2" x14ac:dyDescent="0.25">
      <c r="A7889" s="1">
        <v>42975.083333333336</v>
      </c>
      <c r="B7889" s="2">
        <v>2.92081876047419</v>
      </c>
    </row>
    <row r="7890" spans="1:2" x14ac:dyDescent="0.25">
      <c r="A7890" s="1">
        <v>43015.625</v>
      </c>
      <c r="B7890" s="2">
        <v>2.9208062237898802</v>
      </c>
    </row>
    <row r="7891" spans="1:2" x14ac:dyDescent="0.25">
      <c r="A7891" s="1">
        <v>42913.041666666664</v>
      </c>
      <c r="B7891" s="2">
        <v>2.9207599115988798</v>
      </c>
    </row>
    <row r="7892" spans="1:2" x14ac:dyDescent="0.25">
      <c r="A7892" s="1">
        <v>42694.333333333336</v>
      </c>
      <c r="B7892" s="2">
        <v>2.9207375335623098</v>
      </c>
    </row>
    <row r="7893" spans="1:2" x14ac:dyDescent="0.25">
      <c r="A7893" s="1">
        <v>43016.625</v>
      </c>
      <c r="B7893" s="2">
        <v>2.92066567953648</v>
      </c>
    </row>
    <row r="7894" spans="1:2" x14ac:dyDescent="0.25">
      <c r="A7894" s="1">
        <v>42933.375</v>
      </c>
      <c r="B7894" s="2">
        <v>2.9205610277353702</v>
      </c>
    </row>
    <row r="7895" spans="1:2" x14ac:dyDescent="0.25">
      <c r="A7895" s="1">
        <v>42974.208333333336</v>
      </c>
      <c r="B7895" s="2">
        <v>2.9205322347349298</v>
      </c>
    </row>
    <row r="7896" spans="1:2" x14ac:dyDescent="0.25">
      <c r="A7896" s="1">
        <v>42847.75</v>
      </c>
      <c r="B7896" s="2">
        <v>2.92052437837927</v>
      </c>
    </row>
    <row r="7897" spans="1:2" x14ac:dyDescent="0.25">
      <c r="A7897" s="1">
        <v>42677.458333333336</v>
      </c>
      <c r="B7897" s="2">
        <v>2.9203521634204499</v>
      </c>
    </row>
    <row r="7898" spans="1:2" x14ac:dyDescent="0.25">
      <c r="A7898" s="1">
        <v>42861.25</v>
      </c>
      <c r="B7898" s="2">
        <v>2.9201211290167901</v>
      </c>
    </row>
    <row r="7899" spans="1:2" x14ac:dyDescent="0.25">
      <c r="A7899" s="1">
        <v>42713.5</v>
      </c>
      <c r="B7899" s="2">
        <v>2.9200605655857501</v>
      </c>
    </row>
    <row r="7900" spans="1:2" x14ac:dyDescent="0.25">
      <c r="A7900" s="1">
        <v>42721.625</v>
      </c>
      <c r="B7900" s="2">
        <v>2.9200346546587799</v>
      </c>
    </row>
    <row r="7901" spans="1:2" x14ac:dyDescent="0.25">
      <c r="A7901" s="1">
        <v>42832.416666666664</v>
      </c>
      <c r="B7901" s="2">
        <v>2.9200127446866602</v>
      </c>
    </row>
    <row r="7902" spans="1:2" x14ac:dyDescent="0.25">
      <c r="A7902" s="1">
        <v>42903.208333333336</v>
      </c>
      <c r="B7902" s="2">
        <v>2.9200087275354099</v>
      </c>
    </row>
    <row r="7903" spans="1:2" x14ac:dyDescent="0.25">
      <c r="A7903" s="1">
        <v>42866.916666666664</v>
      </c>
      <c r="B7903" s="2">
        <v>2.9199225747473698</v>
      </c>
    </row>
    <row r="7904" spans="1:2" x14ac:dyDescent="0.25">
      <c r="A7904" s="1">
        <v>42848.875</v>
      </c>
      <c r="B7904" s="2">
        <v>2.91961675386769</v>
      </c>
    </row>
    <row r="7905" spans="1:2" x14ac:dyDescent="0.25">
      <c r="A7905" s="1">
        <v>42973.583333333336</v>
      </c>
      <c r="B7905" s="2">
        <v>2.9195862907500199</v>
      </c>
    </row>
    <row r="7906" spans="1:2" x14ac:dyDescent="0.25">
      <c r="A7906" s="1">
        <v>42969.625</v>
      </c>
      <c r="B7906" s="2">
        <v>2.9195766658647599</v>
      </c>
    </row>
    <row r="7907" spans="1:2" x14ac:dyDescent="0.25">
      <c r="A7907" s="1">
        <v>42903.125</v>
      </c>
      <c r="B7907" s="2">
        <v>2.9193711904179702</v>
      </c>
    </row>
    <row r="7908" spans="1:2" x14ac:dyDescent="0.25">
      <c r="A7908" s="1">
        <v>42677.5</v>
      </c>
      <c r="B7908" s="2">
        <v>2.9192760452324298</v>
      </c>
    </row>
    <row r="7909" spans="1:2" x14ac:dyDescent="0.25">
      <c r="A7909" s="1">
        <v>42761.416666666664</v>
      </c>
      <c r="B7909" s="2">
        <v>2.9191359156755601</v>
      </c>
    </row>
    <row r="7910" spans="1:2" x14ac:dyDescent="0.25">
      <c r="A7910" s="1">
        <v>42974.25</v>
      </c>
      <c r="B7910" s="2">
        <v>2.9191108060131299</v>
      </c>
    </row>
    <row r="7911" spans="1:2" x14ac:dyDescent="0.25">
      <c r="A7911" s="1">
        <v>42973.916666666664</v>
      </c>
      <c r="B7911" s="2">
        <v>2.9190546842577798</v>
      </c>
    </row>
    <row r="7912" spans="1:2" x14ac:dyDescent="0.25">
      <c r="A7912" s="1">
        <v>42949.25</v>
      </c>
      <c r="B7912" s="2">
        <v>2.9190257329893599</v>
      </c>
    </row>
    <row r="7913" spans="1:2" x14ac:dyDescent="0.25">
      <c r="A7913" s="1">
        <v>42881.875</v>
      </c>
      <c r="B7913" s="2">
        <v>2.9190070792799898</v>
      </c>
    </row>
    <row r="7914" spans="1:2" x14ac:dyDescent="0.25">
      <c r="A7914" s="1">
        <v>42885.375</v>
      </c>
      <c r="B7914" s="2">
        <v>2.9189434537982399</v>
      </c>
    </row>
    <row r="7915" spans="1:2" x14ac:dyDescent="0.25">
      <c r="A7915" s="1">
        <v>42896.083333333336</v>
      </c>
      <c r="B7915" s="2">
        <v>2.9188783914968499</v>
      </c>
    </row>
    <row r="7916" spans="1:2" x14ac:dyDescent="0.25">
      <c r="A7916" s="1">
        <v>42718.75</v>
      </c>
      <c r="B7916" s="2">
        <v>2.9187668189684399</v>
      </c>
    </row>
    <row r="7917" spans="1:2" x14ac:dyDescent="0.25">
      <c r="A7917" s="1">
        <v>42722.541666666664</v>
      </c>
      <c r="B7917" s="2">
        <v>2.9186761518109501</v>
      </c>
    </row>
    <row r="7918" spans="1:2" x14ac:dyDescent="0.25">
      <c r="A7918" s="1">
        <v>42974.041666666664</v>
      </c>
      <c r="B7918" s="2">
        <v>2.9186268654673202</v>
      </c>
    </row>
    <row r="7919" spans="1:2" x14ac:dyDescent="0.25">
      <c r="A7919" s="1">
        <v>42973.875</v>
      </c>
      <c r="B7919" s="2">
        <v>2.9186256091776501</v>
      </c>
    </row>
    <row r="7920" spans="1:2" x14ac:dyDescent="0.25">
      <c r="A7920" s="1">
        <v>42678.166666666664</v>
      </c>
      <c r="B7920" s="2">
        <v>2.91854764508044</v>
      </c>
    </row>
    <row r="7921" spans="1:2" x14ac:dyDescent="0.25">
      <c r="A7921" s="1">
        <v>42973.375</v>
      </c>
      <c r="B7921" s="2">
        <v>2.9185114477343399</v>
      </c>
    </row>
    <row r="7922" spans="1:2" x14ac:dyDescent="0.25">
      <c r="A7922" s="1">
        <v>42723.041666666664</v>
      </c>
      <c r="B7922" s="2">
        <v>2.9183724965056301</v>
      </c>
    </row>
    <row r="7923" spans="1:2" x14ac:dyDescent="0.25">
      <c r="A7923" s="1">
        <v>42903.083333333336</v>
      </c>
      <c r="B7923" s="2">
        <v>2.9183615853337401</v>
      </c>
    </row>
    <row r="7924" spans="1:2" x14ac:dyDescent="0.25">
      <c r="A7924" s="1">
        <v>42873.916666666664</v>
      </c>
      <c r="B7924" s="2">
        <v>2.9183316384199198</v>
      </c>
    </row>
    <row r="7925" spans="1:2" x14ac:dyDescent="0.25">
      <c r="A7925" s="1">
        <v>42680.083333333336</v>
      </c>
      <c r="B7925" s="2">
        <v>2.9182758942190898</v>
      </c>
    </row>
    <row r="7926" spans="1:2" x14ac:dyDescent="0.25">
      <c r="A7926" s="1">
        <v>42878.958333333336</v>
      </c>
      <c r="B7926" s="2">
        <v>2.91817952726718</v>
      </c>
    </row>
    <row r="7927" spans="1:2" x14ac:dyDescent="0.25">
      <c r="A7927" s="1">
        <v>42742.791666666664</v>
      </c>
      <c r="B7927" s="2">
        <v>2.9181089754296998</v>
      </c>
    </row>
    <row r="7928" spans="1:2" x14ac:dyDescent="0.25">
      <c r="A7928" s="1">
        <v>42915.083333333336</v>
      </c>
      <c r="B7928" s="2">
        <v>2.91797647701486</v>
      </c>
    </row>
    <row r="7929" spans="1:2" x14ac:dyDescent="0.25">
      <c r="A7929" s="1">
        <v>42915.041666666664</v>
      </c>
      <c r="B7929" s="2">
        <v>2.9179748478615002</v>
      </c>
    </row>
    <row r="7930" spans="1:2" x14ac:dyDescent="0.25">
      <c r="A7930" s="1">
        <v>42720.583333333336</v>
      </c>
      <c r="B7930" s="2">
        <v>2.91788365671886</v>
      </c>
    </row>
    <row r="7931" spans="1:2" x14ac:dyDescent="0.25">
      <c r="A7931" s="1">
        <v>42852.333333333336</v>
      </c>
      <c r="B7931" s="2">
        <v>2.9178597649036702</v>
      </c>
    </row>
    <row r="7932" spans="1:2" x14ac:dyDescent="0.25">
      <c r="A7932" s="1">
        <v>42708.791666666664</v>
      </c>
      <c r="B7932" s="2">
        <v>2.9177893071355698</v>
      </c>
    </row>
    <row r="7933" spans="1:2" x14ac:dyDescent="0.25">
      <c r="A7933" s="1">
        <v>42836.708333333336</v>
      </c>
      <c r="B7933" s="2">
        <v>2.9177656872523401</v>
      </c>
    </row>
    <row r="7934" spans="1:2" x14ac:dyDescent="0.25">
      <c r="A7934" s="1">
        <v>42969.666666666664</v>
      </c>
      <c r="B7934" s="2">
        <v>2.9176998107626302</v>
      </c>
    </row>
    <row r="7935" spans="1:2" x14ac:dyDescent="0.25">
      <c r="A7935" s="1">
        <v>42742.958333333336</v>
      </c>
      <c r="B7935" s="2">
        <v>2.9176541004346199</v>
      </c>
    </row>
    <row r="7936" spans="1:2" x14ac:dyDescent="0.25">
      <c r="A7936" s="1">
        <v>42916.625</v>
      </c>
      <c r="B7936" s="2">
        <v>2.91756651261288</v>
      </c>
    </row>
    <row r="7937" spans="1:2" x14ac:dyDescent="0.25">
      <c r="A7937" s="1">
        <v>42755.125</v>
      </c>
      <c r="B7937" s="2">
        <v>2.9174880771782901</v>
      </c>
    </row>
    <row r="7938" spans="1:2" x14ac:dyDescent="0.25">
      <c r="A7938" s="1">
        <v>43020.916666666664</v>
      </c>
      <c r="B7938" s="2">
        <v>2.9173615995228102</v>
      </c>
    </row>
    <row r="7939" spans="1:2" x14ac:dyDescent="0.25">
      <c r="A7939" s="1">
        <v>43040.833333333336</v>
      </c>
      <c r="B7939" s="2">
        <v>2.91733043224139</v>
      </c>
    </row>
    <row r="7940" spans="1:2" x14ac:dyDescent="0.25">
      <c r="A7940" s="1">
        <v>42835.583333333336</v>
      </c>
      <c r="B7940" s="2">
        <v>2.9172455307030698</v>
      </c>
    </row>
    <row r="7941" spans="1:2" x14ac:dyDescent="0.25">
      <c r="A7941" s="1">
        <v>42678.208333333336</v>
      </c>
      <c r="B7941" s="2">
        <v>2.91708319717551</v>
      </c>
    </row>
    <row r="7942" spans="1:2" x14ac:dyDescent="0.25">
      <c r="A7942" s="1">
        <v>42973.75</v>
      </c>
      <c r="B7942" s="2">
        <v>2.9165572665467101</v>
      </c>
    </row>
    <row r="7943" spans="1:2" x14ac:dyDescent="0.25">
      <c r="A7943" s="1">
        <v>42978.875</v>
      </c>
      <c r="B7943" s="2">
        <v>2.9165235407277099</v>
      </c>
    </row>
    <row r="7944" spans="1:2" x14ac:dyDescent="0.25">
      <c r="A7944" s="1">
        <v>42717.25</v>
      </c>
      <c r="B7944" s="2">
        <v>2.9164645942383598</v>
      </c>
    </row>
    <row r="7945" spans="1:2" x14ac:dyDescent="0.25">
      <c r="A7945" s="1">
        <v>42722.125</v>
      </c>
      <c r="B7945" s="2">
        <v>2.9163221637619201</v>
      </c>
    </row>
    <row r="7946" spans="1:2" x14ac:dyDescent="0.25">
      <c r="A7946" s="1">
        <v>42903.166666666664</v>
      </c>
      <c r="B7946" s="2">
        <v>2.9163033899939301</v>
      </c>
    </row>
    <row r="7947" spans="1:2" x14ac:dyDescent="0.25">
      <c r="A7947" s="1">
        <v>42677.541666666664</v>
      </c>
      <c r="B7947" s="2">
        <v>2.9162792207724002</v>
      </c>
    </row>
    <row r="7948" spans="1:2" x14ac:dyDescent="0.25">
      <c r="A7948" s="1">
        <v>42754.291666666664</v>
      </c>
      <c r="B7948" s="2">
        <v>2.9162121132913499</v>
      </c>
    </row>
    <row r="7949" spans="1:2" x14ac:dyDescent="0.25">
      <c r="A7949" s="1">
        <v>43096.125</v>
      </c>
      <c r="B7949" s="2">
        <v>2.9160475355737101</v>
      </c>
    </row>
    <row r="7950" spans="1:2" x14ac:dyDescent="0.25">
      <c r="A7950" s="1">
        <v>42974.166666666664</v>
      </c>
      <c r="B7950" s="2">
        <v>2.9160394138739498</v>
      </c>
    </row>
    <row r="7951" spans="1:2" x14ac:dyDescent="0.25">
      <c r="A7951" s="1">
        <v>42754.583333333336</v>
      </c>
      <c r="B7951" s="2">
        <v>2.91591397257725</v>
      </c>
    </row>
    <row r="7952" spans="1:2" x14ac:dyDescent="0.25">
      <c r="A7952" s="1">
        <v>42973.541666666664</v>
      </c>
      <c r="B7952" s="2">
        <v>2.91571096730048</v>
      </c>
    </row>
    <row r="7953" spans="1:2" x14ac:dyDescent="0.25">
      <c r="A7953" s="1">
        <v>42721.666666666664</v>
      </c>
      <c r="B7953" s="2">
        <v>2.9156816626408699</v>
      </c>
    </row>
    <row r="7954" spans="1:2" x14ac:dyDescent="0.25">
      <c r="A7954" s="1">
        <v>42915.208333333336</v>
      </c>
      <c r="B7954" s="2">
        <v>2.9156490120557899</v>
      </c>
    </row>
    <row r="7955" spans="1:2" x14ac:dyDescent="0.25">
      <c r="A7955" s="1">
        <v>42694.291666666664</v>
      </c>
      <c r="B7955" s="2">
        <v>2.9155714283769001</v>
      </c>
    </row>
    <row r="7956" spans="1:2" x14ac:dyDescent="0.25">
      <c r="A7956" s="1">
        <v>42904.958333333336</v>
      </c>
      <c r="B7956" s="2">
        <v>2.9155272449571399</v>
      </c>
    </row>
    <row r="7957" spans="1:2" x14ac:dyDescent="0.25">
      <c r="A7957" s="1">
        <v>42896.833333333336</v>
      </c>
      <c r="B7957" s="2">
        <v>2.9154795050166902</v>
      </c>
    </row>
    <row r="7958" spans="1:2" x14ac:dyDescent="0.25">
      <c r="A7958" s="1">
        <v>42885.333333333336</v>
      </c>
      <c r="B7958" s="2">
        <v>2.9154116644081798</v>
      </c>
    </row>
    <row r="7959" spans="1:2" x14ac:dyDescent="0.25">
      <c r="A7959" s="1">
        <v>42973.833333333336</v>
      </c>
      <c r="B7959" s="2">
        <v>2.9153770219644102</v>
      </c>
    </row>
    <row r="7960" spans="1:2" x14ac:dyDescent="0.25">
      <c r="A7960" s="1">
        <v>42974.083333333336</v>
      </c>
      <c r="B7960" s="2">
        <v>2.9153607619078898</v>
      </c>
    </row>
    <row r="7961" spans="1:2" x14ac:dyDescent="0.25">
      <c r="A7961" s="1">
        <v>42915.125</v>
      </c>
      <c r="B7961" s="2">
        <v>2.9152620440934598</v>
      </c>
    </row>
    <row r="7962" spans="1:2" x14ac:dyDescent="0.25">
      <c r="A7962" s="1">
        <v>42914.833333333336</v>
      </c>
      <c r="B7962" s="2">
        <v>2.91521471127224</v>
      </c>
    </row>
    <row r="7963" spans="1:2" x14ac:dyDescent="0.25">
      <c r="A7963" s="1">
        <v>43015.583333333336</v>
      </c>
      <c r="B7963" s="2">
        <v>2.9151934360697398</v>
      </c>
    </row>
    <row r="7964" spans="1:2" x14ac:dyDescent="0.25">
      <c r="A7964" s="1">
        <v>42928.083333333336</v>
      </c>
      <c r="B7964" s="2">
        <v>2.9150997319525098</v>
      </c>
    </row>
    <row r="7965" spans="1:2" x14ac:dyDescent="0.25">
      <c r="A7965" s="1">
        <v>42712.583333333336</v>
      </c>
      <c r="B7965" s="2">
        <v>2.9149913972855299</v>
      </c>
    </row>
    <row r="7966" spans="1:2" x14ac:dyDescent="0.25">
      <c r="A7966" s="1">
        <v>42889.833333333336</v>
      </c>
      <c r="B7966" s="2">
        <v>2.9149418570775998</v>
      </c>
    </row>
    <row r="7967" spans="1:2" x14ac:dyDescent="0.25">
      <c r="A7967" s="1">
        <v>43020.791666666664</v>
      </c>
      <c r="B7967" s="2">
        <v>2.9148989178913598</v>
      </c>
    </row>
    <row r="7968" spans="1:2" x14ac:dyDescent="0.25">
      <c r="A7968" s="1">
        <v>42717.875</v>
      </c>
      <c r="B7968" s="2">
        <v>2.9147806124692299</v>
      </c>
    </row>
    <row r="7969" spans="1:2" x14ac:dyDescent="0.25">
      <c r="A7969" s="1">
        <v>42915.25</v>
      </c>
      <c r="B7969" s="2">
        <v>2.91471574456722</v>
      </c>
    </row>
    <row r="7970" spans="1:2" x14ac:dyDescent="0.25">
      <c r="A7970" s="1">
        <v>42902.916666666664</v>
      </c>
      <c r="B7970" s="2">
        <v>2.9146659730432001</v>
      </c>
    </row>
    <row r="7971" spans="1:2" x14ac:dyDescent="0.25">
      <c r="A7971" s="1">
        <v>42717.833333333336</v>
      </c>
      <c r="B7971" s="2">
        <v>2.9143740352001202</v>
      </c>
    </row>
    <row r="7972" spans="1:2" x14ac:dyDescent="0.25">
      <c r="A7972" s="1">
        <v>42973.333333333336</v>
      </c>
      <c r="B7972" s="2">
        <v>2.9143629432620299</v>
      </c>
    </row>
    <row r="7973" spans="1:2" x14ac:dyDescent="0.25">
      <c r="A7973" s="1">
        <v>42876.166666666664</v>
      </c>
      <c r="B7973" s="2">
        <v>2.9143202516530602</v>
      </c>
    </row>
    <row r="7974" spans="1:2" x14ac:dyDescent="0.25">
      <c r="A7974" s="1">
        <v>42834.666666666664</v>
      </c>
      <c r="B7974" s="2">
        <v>2.9142574921254401</v>
      </c>
    </row>
    <row r="7975" spans="1:2" x14ac:dyDescent="0.25">
      <c r="A7975" s="1">
        <v>42678.083333333336</v>
      </c>
      <c r="B7975" s="2">
        <v>2.9141380874915201</v>
      </c>
    </row>
    <row r="7976" spans="1:2" x14ac:dyDescent="0.25">
      <c r="A7976" s="1">
        <v>42911.166666666664</v>
      </c>
      <c r="B7976" s="2">
        <v>2.91403487624962</v>
      </c>
    </row>
    <row r="7977" spans="1:2" x14ac:dyDescent="0.25">
      <c r="A7977" s="1">
        <v>42866.333333333336</v>
      </c>
      <c r="B7977" s="2">
        <v>2.9139624228508101</v>
      </c>
    </row>
    <row r="7978" spans="1:2" x14ac:dyDescent="0.25">
      <c r="A7978" s="1">
        <v>43096.916666666664</v>
      </c>
      <c r="B7978" s="2">
        <v>2.91382298116373</v>
      </c>
    </row>
    <row r="7979" spans="1:2" x14ac:dyDescent="0.25">
      <c r="A7979" s="1">
        <v>43057.416666666664</v>
      </c>
      <c r="B7979" s="2">
        <v>2.9137658681178702</v>
      </c>
    </row>
    <row r="7980" spans="1:2" x14ac:dyDescent="0.25">
      <c r="A7980" s="1">
        <v>42915</v>
      </c>
      <c r="B7980" s="2">
        <v>2.9137265205917302</v>
      </c>
    </row>
    <row r="7981" spans="1:2" x14ac:dyDescent="0.25">
      <c r="A7981" s="1">
        <v>42902.958333333336</v>
      </c>
      <c r="B7981" s="2">
        <v>2.9134860440892401</v>
      </c>
    </row>
    <row r="7982" spans="1:2" x14ac:dyDescent="0.25">
      <c r="A7982" s="1">
        <v>42949.416666666664</v>
      </c>
      <c r="B7982" s="2">
        <v>2.9130512686765302</v>
      </c>
    </row>
    <row r="7983" spans="1:2" x14ac:dyDescent="0.25">
      <c r="A7983" s="1">
        <v>42832.958333333336</v>
      </c>
      <c r="B7983" s="2">
        <v>2.9126756996871102</v>
      </c>
    </row>
    <row r="7984" spans="1:2" x14ac:dyDescent="0.25">
      <c r="A7984" s="1">
        <v>42729.541666666664</v>
      </c>
      <c r="B7984" s="2">
        <v>2.9126648626279099</v>
      </c>
    </row>
    <row r="7985" spans="1:2" x14ac:dyDescent="0.25">
      <c r="A7985" s="1">
        <v>42677.583333333336</v>
      </c>
      <c r="B7985" s="2">
        <v>2.91258367756088</v>
      </c>
    </row>
    <row r="7986" spans="1:2" x14ac:dyDescent="0.25">
      <c r="A7986" s="1">
        <v>43062.333333333336</v>
      </c>
      <c r="B7986" s="2">
        <v>2.9123482524774702</v>
      </c>
    </row>
    <row r="7987" spans="1:2" x14ac:dyDescent="0.25">
      <c r="A7987" s="1">
        <v>42836.875</v>
      </c>
      <c r="B7987" s="2">
        <v>2.9122290330401199</v>
      </c>
    </row>
    <row r="7988" spans="1:2" x14ac:dyDescent="0.25">
      <c r="A7988" s="1">
        <v>42834.708333333336</v>
      </c>
      <c r="B7988" s="2">
        <v>2.9120763073508602</v>
      </c>
    </row>
    <row r="7989" spans="1:2" x14ac:dyDescent="0.25">
      <c r="A7989" s="1">
        <v>43020.208333333336</v>
      </c>
      <c r="B7989" s="2">
        <v>2.9120127378504699</v>
      </c>
    </row>
    <row r="7990" spans="1:2" x14ac:dyDescent="0.25">
      <c r="A7990" s="1">
        <v>42767.541666666664</v>
      </c>
      <c r="B7990" s="2">
        <v>2.9119501543145598</v>
      </c>
    </row>
    <row r="7991" spans="1:2" x14ac:dyDescent="0.25">
      <c r="A7991" s="1">
        <v>43017.458333333336</v>
      </c>
      <c r="B7991" s="2">
        <v>2.9117845433832499</v>
      </c>
    </row>
    <row r="7992" spans="1:2" x14ac:dyDescent="0.25">
      <c r="A7992" s="1">
        <v>42903.416666666664</v>
      </c>
      <c r="B7992" s="2">
        <v>2.9116938839890798</v>
      </c>
    </row>
    <row r="7993" spans="1:2" x14ac:dyDescent="0.25">
      <c r="A7993" s="1">
        <v>42935.75</v>
      </c>
      <c r="B7993" s="2">
        <v>2.91165634330978</v>
      </c>
    </row>
    <row r="7994" spans="1:2" x14ac:dyDescent="0.25">
      <c r="A7994" s="1">
        <v>42740.041666666664</v>
      </c>
      <c r="B7994" s="2">
        <v>2.9116314328047799</v>
      </c>
    </row>
    <row r="7995" spans="1:2" x14ac:dyDescent="0.25">
      <c r="A7995" s="1">
        <v>42708.875</v>
      </c>
      <c r="B7995" s="2">
        <v>2.9115765806245602</v>
      </c>
    </row>
    <row r="7996" spans="1:2" x14ac:dyDescent="0.25">
      <c r="A7996" s="1">
        <v>42976.916666666664</v>
      </c>
      <c r="B7996" s="2">
        <v>2.9115286028842</v>
      </c>
    </row>
    <row r="7997" spans="1:2" x14ac:dyDescent="0.25">
      <c r="A7997" s="1">
        <v>42694.208333333336</v>
      </c>
      <c r="B7997" s="2">
        <v>2.9115222248445498</v>
      </c>
    </row>
    <row r="7998" spans="1:2" x14ac:dyDescent="0.25">
      <c r="A7998" s="1">
        <v>42836.208333333336</v>
      </c>
      <c r="B7998" s="2">
        <v>2.9114616355543501</v>
      </c>
    </row>
    <row r="7999" spans="1:2" x14ac:dyDescent="0.25">
      <c r="A7999" s="1">
        <v>42916.166666666664</v>
      </c>
      <c r="B7999" s="2">
        <v>2.91137967045599</v>
      </c>
    </row>
    <row r="8000" spans="1:2" x14ac:dyDescent="0.25">
      <c r="A8000" s="1">
        <v>42903</v>
      </c>
      <c r="B8000" s="2">
        <v>2.91134485005818</v>
      </c>
    </row>
    <row r="8001" spans="1:2" x14ac:dyDescent="0.25">
      <c r="A8001" s="1">
        <v>42973.666666666664</v>
      </c>
      <c r="B8001" s="2">
        <v>2.9112647502453801</v>
      </c>
    </row>
    <row r="8002" spans="1:2" x14ac:dyDescent="0.25">
      <c r="A8002" s="1">
        <v>42915.291666666664</v>
      </c>
      <c r="B8002" s="2">
        <v>2.9112278021001798</v>
      </c>
    </row>
    <row r="8003" spans="1:2" x14ac:dyDescent="0.25">
      <c r="A8003" s="1">
        <v>42892.916666666664</v>
      </c>
      <c r="B8003" s="2">
        <v>2.9111794694097402</v>
      </c>
    </row>
    <row r="8004" spans="1:2" x14ac:dyDescent="0.25">
      <c r="A8004" s="1">
        <v>42871.875</v>
      </c>
      <c r="B8004" s="2">
        <v>2.9109007309944301</v>
      </c>
    </row>
    <row r="8005" spans="1:2" x14ac:dyDescent="0.25">
      <c r="A8005" s="1">
        <v>42698.041666666664</v>
      </c>
      <c r="B8005" s="2">
        <v>2.9108572806961801</v>
      </c>
    </row>
    <row r="8006" spans="1:2" x14ac:dyDescent="0.25">
      <c r="A8006" s="1">
        <v>43095.666666666664</v>
      </c>
      <c r="B8006" s="2">
        <v>2.9104623921673198</v>
      </c>
    </row>
    <row r="8007" spans="1:2" x14ac:dyDescent="0.25">
      <c r="A8007" s="1">
        <v>43020.958333333336</v>
      </c>
      <c r="B8007" s="2">
        <v>2.9104274188550798</v>
      </c>
    </row>
    <row r="8008" spans="1:2" x14ac:dyDescent="0.25">
      <c r="A8008" s="1">
        <v>42736.625</v>
      </c>
      <c r="B8008" s="2">
        <v>2.9102875937160801</v>
      </c>
    </row>
    <row r="8009" spans="1:2" x14ac:dyDescent="0.25">
      <c r="A8009" s="1">
        <v>43096.166666666664</v>
      </c>
      <c r="B8009" s="2">
        <v>2.9102416040487702</v>
      </c>
    </row>
    <row r="8010" spans="1:2" x14ac:dyDescent="0.25">
      <c r="A8010" s="1">
        <v>42923.958333333336</v>
      </c>
      <c r="B8010" s="2">
        <v>2.91021270748884</v>
      </c>
    </row>
    <row r="8011" spans="1:2" x14ac:dyDescent="0.25">
      <c r="A8011" s="1">
        <v>42903.041666666664</v>
      </c>
      <c r="B8011" s="2">
        <v>2.9100408209581299</v>
      </c>
    </row>
    <row r="8012" spans="1:2" x14ac:dyDescent="0.25">
      <c r="A8012" s="1">
        <v>42707.458333333336</v>
      </c>
      <c r="B8012" s="2">
        <v>2.9100236368973098</v>
      </c>
    </row>
    <row r="8013" spans="1:2" x14ac:dyDescent="0.25">
      <c r="A8013" s="1">
        <v>43021.416666666664</v>
      </c>
      <c r="B8013" s="2">
        <v>2.9098687961680398</v>
      </c>
    </row>
    <row r="8014" spans="1:2" x14ac:dyDescent="0.25">
      <c r="A8014" s="1">
        <v>42881.833333333336</v>
      </c>
      <c r="B8014" s="2">
        <v>2.9098224414476301</v>
      </c>
    </row>
    <row r="8015" spans="1:2" x14ac:dyDescent="0.25">
      <c r="A8015" s="1">
        <v>43015.083333333336</v>
      </c>
      <c r="B8015" s="2">
        <v>2.9097551231421299</v>
      </c>
    </row>
    <row r="8016" spans="1:2" x14ac:dyDescent="0.25">
      <c r="A8016" s="1">
        <v>42761.5</v>
      </c>
      <c r="B8016" s="2">
        <v>2.9096905055280602</v>
      </c>
    </row>
    <row r="8017" spans="1:2" x14ac:dyDescent="0.25">
      <c r="A8017" s="1">
        <v>42915.166666666664</v>
      </c>
      <c r="B8017" s="2">
        <v>2.9096876322326399</v>
      </c>
    </row>
    <row r="8018" spans="1:2" x14ac:dyDescent="0.25">
      <c r="A8018" s="1">
        <v>42718.958333333336</v>
      </c>
      <c r="B8018" s="2">
        <v>2.9096860480333002</v>
      </c>
    </row>
    <row r="8019" spans="1:2" x14ac:dyDescent="0.25">
      <c r="A8019" s="1">
        <v>42914.875</v>
      </c>
      <c r="B8019" s="2">
        <v>2.90964020454695</v>
      </c>
    </row>
    <row r="8020" spans="1:2" x14ac:dyDescent="0.25">
      <c r="A8020" s="1">
        <v>42847.916666666664</v>
      </c>
      <c r="B8020" s="2">
        <v>2.9095933942019001</v>
      </c>
    </row>
    <row r="8021" spans="1:2" x14ac:dyDescent="0.25">
      <c r="A8021" s="1">
        <v>42924.708333333336</v>
      </c>
      <c r="B8021" s="2">
        <v>2.9095199648763699</v>
      </c>
    </row>
    <row r="8022" spans="1:2" x14ac:dyDescent="0.25">
      <c r="A8022" s="1">
        <v>42761.458333333336</v>
      </c>
      <c r="B8022" s="2">
        <v>2.90930021948996</v>
      </c>
    </row>
    <row r="8023" spans="1:2" x14ac:dyDescent="0.25">
      <c r="A8023" s="1">
        <v>42707.208333333336</v>
      </c>
      <c r="B8023" s="2">
        <v>2.9092234899938498</v>
      </c>
    </row>
    <row r="8024" spans="1:2" x14ac:dyDescent="0.25">
      <c r="A8024" s="1">
        <v>42722.083333333336</v>
      </c>
      <c r="B8024" s="2">
        <v>2.9091051289949701</v>
      </c>
    </row>
    <row r="8025" spans="1:2" x14ac:dyDescent="0.25">
      <c r="A8025" s="1">
        <v>42694.25</v>
      </c>
      <c r="B8025" s="2">
        <v>2.9089510564901802</v>
      </c>
    </row>
    <row r="8026" spans="1:2" x14ac:dyDescent="0.25">
      <c r="A8026" s="1">
        <v>42832.375</v>
      </c>
      <c r="B8026" s="2">
        <v>2.9088581158823801</v>
      </c>
    </row>
    <row r="8027" spans="1:2" x14ac:dyDescent="0.25">
      <c r="A8027" s="1">
        <v>42915.333333333336</v>
      </c>
      <c r="B8027" s="2">
        <v>2.9088241486058402</v>
      </c>
    </row>
    <row r="8028" spans="1:2" x14ac:dyDescent="0.25">
      <c r="A8028" s="1">
        <v>42677.333333333336</v>
      </c>
      <c r="B8028" s="2">
        <v>2.9087125528284798</v>
      </c>
    </row>
    <row r="8029" spans="1:2" x14ac:dyDescent="0.25">
      <c r="A8029" s="1">
        <v>42761.916666666664</v>
      </c>
      <c r="B8029" s="2">
        <v>2.9086204520011698</v>
      </c>
    </row>
    <row r="8030" spans="1:2" x14ac:dyDescent="0.25">
      <c r="A8030" s="1">
        <v>43022.208333333336</v>
      </c>
      <c r="B8030" s="2">
        <v>2.9085558947918102</v>
      </c>
    </row>
    <row r="8031" spans="1:2" x14ac:dyDescent="0.25">
      <c r="A8031" s="1">
        <v>42691.458333333336</v>
      </c>
      <c r="B8031" s="2">
        <v>2.9079508001358301</v>
      </c>
    </row>
    <row r="8032" spans="1:2" x14ac:dyDescent="0.25">
      <c r="A8032" s="1">
        <v>42933.416666666664</v>
      </c>
      <c r="B8032" s="2">
        <v>2.90791014534731</v>
      </c>
    </row>
    <row r="8033" spans="1:2" x14ac:dyDescent="0.25">
      <c r="A8033" s="1">
        <v>42725.791666666664</v>
      </c>
      <c r="B8033" s="2">
        <v>2.90779498029223</v>
      </c>
    </row>
    <row r="8034" spans="1:2" x14ac:dyDescent="0.25">
      <c r="A8034" s="1">
        <v>42837.791666666664</v>
      </c>
      <c r="B8034" s="2">
        <v>2.9077377527177801</v>
      </c>
    </row>
    <row r="8035" spans="1:2" x14ac:dyDescent="0.25">
      <c r="A8035" s="1">
        <v>42920.458333333336</v>
      </c>
      <c r="B8035" s="2">
        <v>2.9076351354697501</v>
      </c>
    </row>
    <row r="8036" spans="1:2" x14ac:dyDescent="0.25">
      <c r="A8036" s="1">
        <v>42866.458333333336</v>
      </c>
      <c r="B8036" s="2">
        <v>2.9075759464378401</v>
      </c>
    </row>
    <row r="8037" spans="1:2" x14ac:dyDescent="0.25">
      <c r="A8037" s="1">
        <v>42975.125</v>
      </c>
      <c r="B8037" s="2">
        <v>2.9074940424059799</v>
      </c>
    </row>
    <row r="8038" spans="1:2" x14ac:dyDescent="0.25">
      <c r="A8038" s="1">
        <v>42969.5</v>
      </c>
      <c r="B8038" s="2">
        <v>2.9073820551448399</v>
      </c>
    </row>
    <row r="8039" spans="1:2" x14ac:dyDescent="0.25">
      <c r="A8039" s="1">
        <v>42675.375</v>
      </c>
      <c r="B8039" s="2">
        <v>2.90738032486205</v>
      </c>
    </row>
    <row r="8040" spans="1:2" x14ac:dyDescent="0.25">
      <c r="A8040" s="1">
        <v>42866.375</v>
      </c>
      <c r="B8040" s="2">
        <v>2.9069759750495399</v>
      </c>
    </row>
    <row r="8041" spans="1:2" x14ac:dyDescent="0.25">
      <c r="A8041" s="1">
        <v>42911.5</v>
      </c>
      <c r="B8041" s="2">
        <v>2.9068703390259398</v>
      </c>
    </row>
    <row r="8042" spans="1:2" x14ac:dyDescent="0.25">
      <c r="A8042" s="1">
        <v>42686.75</v>
      </c>
      <c r="B8042" s="2">
        <v>2.90686039056092</v>
      </c>
    </row>
    <row r="8043" spans="1:2" x14ac:dyDescent="0.25">
      <c r="A8043" s="1">
        <v>42836.75</v>
      </c>
      <c r="B8043" s="2">
        <v>2.9062979477217898</v>
      </c>
    </row>
    <row r="8044" spans="1:2" x14ac:dyDescent="0.25">
      <c r="A8044" s="1">
        <v>43022.416666666664</v>
      </c>
      <c r="B8044" s="2">
        <v>2.9061346126151899</v>
      </c>
    </row>
    <row r="8045" spans="1:2" x14ac:dyDescent="0.25">
      <c r="A8045" s="1">
        <v>43017.166666666664</v>
      </c>
      <c r="B8045" s="2">
        <v>2.9060794143791502</v>
      </c>
    </row>
    <row r="8046" spans="1:2" x14ac:dyDescent="0.25">
      <c r="A8046" s="1">
        <v>42678.125</v>
      </c>
      <c r="B8046" s="2">
        <v>2.9058403999556499</v>
      </c>
    </row>
    <row r="8047" spans="1:2" x14ac:dyDescent="0.25">
      <c r="A8047" s="1">
        <v>42861.291666666664</v>
      </c>
      <c r="B8047" s="2">
        <v>2.9058100455250799</v>
      </c>
    </row>
    <row r="8048" spans="1:2" x14ac:dyDescent="0.25">
      <c r="A8048" s="1">
        <v>42739.208333333336</v>
      </c>
      <c r="B8048" s="2">
        <v>2.9057131840510699</v>
      </c>
    </row>
    <row r="8049" spans="1:2" x14ac:dyDescent="0.25">
      <c r="A8049" s="1">
        <v>42920.5</v>
      </c>
      <c r="B8049" s="2">
        <v>2.90542830018597</v>
      </c>
    </row>
    <row r="8050" spans="1:2" x14ac:dyDescent="0.25">
      <c r="A8050" s="1">
        <v>42873.875</v>
      </c>
      <c r="B8050" s="2">
        <v>2.9054097756124899</v>
      </c>
    </row>
    <row r="8051" spans="1:2" x14ac:dyDescent="0.25">
      <c r="A8051" s="1">
        <v>42707.25</v>
      </c>
      <c r="B8051" s="2">
        <v>2.9050197688219099</v>
      </c>
    </row>
    <row r="8052" spans="1:2" x14ac:dyDescent="0.25">
      <c r="A8052" s="1">
        <v>42978.916666666664</v>
      </c>
      <c r="B8052" s="2">
        <v>2.9049164587971599</v>
      </c>
    </row>
    <row r="8053" spans="1:2" x14ac:dyDescent="0.25">
      <c r="A8053" s="1">
        <v>42761.541666666664</v>
      </c>
      <c r="B8053" s="2">
        <v>2.9048332058242199</v>
      </c>
    </row>
    <row r="8054" spans="1:2" x14ac:dyDescent="0.25">
      <c r="A8054" s="1">
        <v>42902.875</v>
      </c>
      <c r="B8054" s="2">
        <v>2.9047964441074599</v>
      </c>
    </row>
    <row r="8055" spans="1:2" x14ac:dyDescent="0.25">
      <c r="A8055" s="1">
        <v>42920.291666666664</v>
      </c>
      <c r="B8055" s="2">
        <v>2.9041891898614298</v>
      </c>
    </row>
    <row r="8056" spans="1:2" x14ac:dyDescent="0.25">
      <c r="A8056" s="1">
        <v>42834.75</v>
      </c>
      <c r="B8056" s="2">
        <v>2.9041017198097099</v>
      </c>
    </row>
    <row r="8057" spans="1:2" x14ac:dyDescent="0.25">
      <c r="A8057" s="1">
        <v>42832.333333333336</v>
      </c>
      <c r="B8057" s="2">
        <v>2.9040096724888298</v>
      </c>
    </row>
    <row r="8058" spans="1:2" x14ac:dyDescent="0.25">
      <c r="A8058" s="1">
        <v>43057.25</v>
      </c>
      <c r="B8058" s="2">
        <v>2.9039670022632702</v>
      </c>
    </row>
    <row r="8059" spans="1:2" x14ac:dyDescent="0.25">
      <c r="A8059" s="1">
        <v>42721.708333333336</v>
      </c>
      <c r="B8059" s="2">
        <v>2.9038441463870002</v>
      </c>
    </row>
    <row r="8060" spans="1:2" x14ac:dyDescent="0.25">
      <c r="A8060" s="1">
        <v>42866.416666666664</v>
      </c>
      <c r="B8060" s="2">
        <v>2.9037457007816498</v>
      </c>
    </row>
    <row r="8061" spans="1:2" x14ac:dyDescent="0.25">
      <c r="A8061" s="1">
        <v>42896.791666666664</v>
      </c>
      <c r="B8061" s="2">
        <v>2.9037238034911499</v>
      </c>
    </row>
    <row r="8062" spans="1:2" x14ac:dyDescent="0.25">
      <c r="A8062" s="1">
        <v>42909.833333333336</v>
      </c>
      <c r="B8062" s="2">
        <v>2.9036904733690299</v>
      </c>
    </row>
    <row r="8063" spans="1:2" x14ac:dyDescent="0.25">
      <c r="A8063" s="1">
        <v>42902.833333333336</v>
      </c>
      <c r="B8063" s="2">
        <v>2.9035276415540801</v>
      </c>
    </row>
    <row r="8064" spans="1:2" x14ac:dyDescent="0.25">
      <c r="A8064" s="1">
        <v>42753.291666666664</v>
      </c>
      <c r="B8064" s="2">
        <v>2.9034715325435001</v>
      </c>
    </row>
    <row r="8065" spans="1:2" x14ac:dyDescent="0.25">
      <c r="A8065" s="1">
        <v>42722.041666666664</v>
      </c>
      <c r="B8065" s="2">
        <v>2.9033932631447601</v>
      </c>
    </row>
    <row r="8066" spans="1:2" x14ac:dyDescent="0.25">
      <c r="A8066" s="1">
        <v>42969.583333333336</v>
      </c>
      <c r="B8066" s="2">
        <v>2.9032315603286798</v>
      </c>
    </row>
    <row r="8067" spans="1:2" x14ac:dyDescent="0.25">
      <c r="A8067" s="1">
        <v>42677.625</v>
      </c>
      <c r="B8067" s="2">
        <v>2.9032228092469001</v>
      </c>
    </row>
    <row r="8068" spans="1:2" x14ac:dyDescent="0.25">
      <c r="A8068" s="1">
        <v>42678</v>
      </c>
      <c r="B8068" s="2">
        <v>2.9032014965429598</v>
      </c>
    </row>
    <row r="8069" spans="1:2" x14ac:dyDescent="0.25">
      <c r="A8069" s="1">
        <v>42692.708333333336</v>
      </c>
      <c r="B8069" s="2">
        <v>2.9031391052009901</v>
      </c>
    </row>
    <row r="8070" spans="1:2" x14ac:dyDescent="0.25">
      <c r="A8070" s="1">
        <v>43021.208333333336</v>
      </c>
      <c r="B8070" s="2">
        <v>2.9030894491951602</v>
      </c>
    </row>
    <row r="8071" spans="1:2" x14ac:dyDescent="0.25">
      <c r="A8071" s="1">
        <v>43011.833333333336</v>
      </c>
      <c r="B8071" s="2">
        <v>2.9030557621311099</v>
      </c>
    </row>
    <row r="8072" spans="1:2" x14ac:dyDescent="0.25">
      <c r="A8072" s="1">
        <v>42684.583333333336</v>
      </c>
      <c r="B8072" s="2">
        <v>2.9029375516548201</v>
      </c>
    </row>
    <row r="8073" spans="1:2" x14ac:dyDescent="0.25">
      <c r="A8073" s="1">
        <v>42677.958333333336</v>
      </c>
      <c r="B8073" s="2">
        <v>2.9028901981055699</v>
      </c>
    </row>
    <row r="8074" spans="1:2" x14ac:dyDescent="0.25">
      <c r="A8074" s="1">
        <v>42873.25</v>
      </c>
      <c r="B8074" s="2">
        <v>2.9027972832119899</v>
      </c>
    </row>
    <row r="8075" spans="1:2" x14ac:dyDescent="0.25">
      <c r="A8075" s="1">
        <v>43021</v>
      </c>
      <c r="B8075" s="2">
        <v>2.9026487206403302</v>
      </c>
    </row>
    <row r="8076" spans="1:2" x14ac:dyDescent="0.25">
      <c r="A8076" s="1">
        <v>42677.291666666664</v>
      </c>
      <c r="B8076" s="2">
        <v>2.90254104112346</v>
      </c>
    </row>
    <row r="8077" spans="1:2" x14ac:dyDescent="0.25">
      <c r="A8077" s="1">
        <v>42872</v>
      </c>
      <c r="B8077" s="2">
        <v>2.90251763475074</v>
      </c>
    </row>
    <row r="8078" spans="1:2" x14ac:dyDescent="0.25">
      <c r="A8078" s="1">
        <v>42689.916666666664</v>
      </c>
      <c r="B8078" s="2">
        <v>2.90225903467491</v>
      </c>
    </row>
    <row r="8079" spans="1:2" x14ac:dyDescent="0.25">
      <c r="A8079" s="1">
        <v>43020.166666666664</v>
      </c>
      <c r="B8079" s="2">
        <v>2.90218930944725</v>
      </c>
    </row>
    <row r="8080" spans="1:2" x14ac:dyDescent="0.25">
      <c r="A8080" s="1">
        <v>42890.833333333336</v>
      </c>
      <c r="B8080" s="2">
        <v>2.9021866646227199</v>
      </c>
    </row>
    <row r="8081" spans="1:2" x14ac:dyDescent="0.25">
      <c r="A8081" s="1">
        <v>42866.583333333336</v>
      </c>
      <c r="B8081" s="2">
        <v>2.9017836033316899</v>
      </c>
    </row>
    <row r="8082" spans="1:2" x14ac:dyDescent="0.25">
      <c r="A8082" s="1">
        <v>42871.916666666664</v>
      </c>
      <c r="B8082" s="2">
        <v>2.90162519681417</v>
      </c>
    </row>
    <row r="8083" spans="1:2" x14ac:dyDescent="0.25">
      <c r="A8083" s="1">
        <v>42871.958333333336</v>
      </c>
      <c r="B8083" s="2">
        <v>2.90148743745547</v>
      </c>
    </row>
    <row r="8084" spans="1:2" x14ac:dyDescent="0.25">
      <c r="A8084" s="1">
        <v>42724.083333333336</v>
      </c>
      <c r="B8084" s="2">
        <v>2.90138671484792</v>
      </c>
    </row>
    <row r="8085" spans="1:2" x14ac:dyDescent="0.25">
      <c r="A8085" s="1">
        <v>42677.75</v>
      </c>
      <c r="B8085" s="2">
        <v>2.90137458303191</v>
      </c>
    </row>
    <row r="8086" spans="1:2" x14ac:dyDescent="0.25">
      <c r="A8086" s="1">
        <v>42969.541666666664</v>
      </c>
      <c r="B8086" s="2">
        <v>2.9013562786176901</v>
      </c>
    </row>
    <row r="8087" spans="1:2" x14ac:dyDescent="0.25">
      <c r="A8087" s="1">
        <v>43021.166666666664</v>
      </c>
      <c r="B8087" s="2">
        <v>2.9013533363197999</v>
      </c>
    </row>
    <row r="8088" spans="1:2" x14ac:dyDescent="0.25">
      <c r="A8088" s="1">
        <v>43095.083333333336</v>
      </c>
      <c r="B8088" s="2">
        <v>2.9013358612081399</v>
      </c>
    </row>
    <row r="8089" spans="1:2" x14ac:dyDescent="0.25">
      <c r="A8089" s="1">
        <v>42881.041666666664</v>
      </c>
      <c r="B8089" s="2">
        <v>2.9011786118626199</v>
      </c>
    </row>
    <row r="8090" spans="1:2" x14ac:dyDescent="0.25">
      <c r="A8090" s="1">
        <v>42771.875</v>
      </c>
      <c r="B8090" s="2">
        <v>2.9007343502952301</v>
      </c>
    </row>
    <row r="8091" spans="1:2" x14ac:dyDescent="0.25">
      <c r="A8091" s="1">
        <v>42677.708333333336</v>
      </c>
      <c r="B8091" s="2">
        <v>2.9005628952273299</v>
      </c>
    </row>
    <row r="8092" spans="1:2" x14ac:dyDescent="0.25">
      <c r="A8092" s="1">
        <v>42694.166666666664</v>
      </c>
      <c r="B8092" s="2">
        <v>2.90048174481056</v>
      </c>
    </row>
    <row r="8093" spans="1:2" x14ac:dyDescent="0.25">
      <c r="A8093" s="1">
        <v>42976.875</v>
      </c>
      <c r="B8093" s="2">
        <v>2.90042906695597</v>
      </c>
    </row>
    <row r="8094" spans="1:2" x14ac:dyDescent="0.25">
      <c r="A8094" s="1">
        <v>42718.791666666664</v>
      </c>
      <c r="B8094" s="2">
        <v>2.9001207998710101</v>
      </c>
    </row>
    <row r="8095" spans="1:2" x14ac:dyDescent="0.25">
      <c r="A8095" s="1">
        <v>43001.916666666664</v>
      </c>
      <c r="B8095" s="2">
        <v>2.9000186283815599</v>
      </c>
    </row>
    <row r="8096" spans="1:2" x14ac:dyDescent="0.25">
      <c r="A8096" s="1">
        <v>43021.375</v>
      </c>
      <c r="B8096" s="2">
        <v>2.8999838619892402</v>
      </c>
    </row>
    <row r="8097" spans="1:2" x14ac:dyDescent="0.25">
      <c r="A8097" s="1">
        <v>43022.25</v>
      </c>
      <c r="B8097" s="2">
        <v>2.8999245621286298</v>
      </c>
    </row>
    <row r="8098" spans="1:2" x14ac:dyDescent="0.25">
      <c r="A8098" s="1">
        <v>42753.458333333336</v>
      </c>
      <c r="B8098" s="2">
        <v>2.8999059069846602</v>
      </c>
    </row>
    <row r="8099" spans="1:2" x14ac:dyDescent="0.25">
      <c r="A8099" s="1">
        <v>43021.041666666664</v>
      </c>
      <c r="B8099" s="2">
        <v>2.8998673549674501</v>
      </c>
    </row>
    <row r="8100" spans="1:2" x14ac:dyDescent="0.25">
      <c r="A8100" s="1">
        <v>42866.625</v>
      </c>
      <c r="B8100" s="2">
        <v>2.8998446319958302</v>
      </c>
    </row>
    <row r="8101" spans="1:2" x14ac:dyDescent="0.25">
      <c r="A8101" s="1">
        <v>42721.75</v>
      </c>
      <c r="B8101" s="2">
        <v>2.8998425404443098</v>
      </c>
    </row>
    <row r="8102" spans="1:2" x14ac:dyDescent="0.25">
      <c r="A8102" s="1">
        <v>42979.708333333336</v>
      </c>
      <c r="B8102" s="2">
        <v>2.8997313763780799</v>
      </c>
    </row>
    <row r="8103" spans="1:2" x14ac:dyDescent="0.25">
      <c r="A8103" s="1">
        <v>42866.5</v>
      </c>
      <c r="B8103" s="2">
        <v>2.8996034746134001</v>
      </c>
    </row>
    <row r="8104" spans="1:2" x14ac:dyDescent="0.25">
      <c r="A8104" s="1">
        <v>42834.916666666664</v>
      </c>
      <c r="B8104" s="2">
        <v>2.8994860358502001</v>
      </c>
    </row>
    <row r="8105" spans="1:2" x14ac:dyDescent="0.25">
      <c r="A8105" s="1">
        <v>42755.083333333336</v>
      </c>
      <c r="B8105" s="2">
        <v>2.8991955167695802</v>
      </c>
    </row>
    <row r="8106" spans="1:2" x14ac:dyDescent="0.25">
      <c r="A8106" s="1">
        <v>42747</v>
      </c>
      <c r="B8106" s="2">
        <v>2.8991601606558501</v>
      </c>
    </row>
    <row r="8107" spans="1:2" x14ac:dyDescent="0.25">
      <c r="A8107" s="1">
        <v>42833.583333333336</v>
      </c>
      <c r="B8107" s="2">
        <v>2.89912529717295</v>
      </c>
    </row>
    <row r="8108" spans="1:2" x14ac:dyDescent="0.25">
      <c r="A8108" s="1">
        <v>42721.291666666664</v>
      </c>
      <c r="B8108" s="2">
        <v>2.89911926478606</v>
      </c>
    </row>
    <row r="8109" spans="1:2" x14ac:dyDescent="0.25">
      <c r="A8109" s="1">
        <v>43015.541666666664</v>
      </c>
      <c r="B8109" s="2">
        <v>2.8990556567102201</v>
      </c>
    </row>
    <row r="8110" spans="1:2" x14ac:dyDescent="0.25">
      <c r="A8110" s="1">
        <v>42678.041666666664</v>
      </c>
      <c r="B8110" s="2">
        <v>2.89890609595188</v>
      </c>
    </row>
    <row r="8111" spans="1:2" x14ac:dyDescent="0.25">
      <c r="A8111" s="1">
        <v>42969.458333333336</v>
      </c>
      <c r="B8111" s="2">
        <v>2.89865554438527</v>
      </c>
    </row>
    <row r="8112" spans="1:2" x14ac:dyDescent="0.25">
      <c r="A8112" s="1">
        <v>42741.541666666664</v>
      </c>
      <c r="B8112" s="2">
        <v>2.8985566017139202</v>
      </c>
    </row>
    <row r="8113" spans="1:2" x14ac:dyDescent="0.25">
      <c r="A8113" s="1">
        <v>42742.833333333336</v>
      </c>
      <c r="B8113" s="2">
        <v>2.89846550378895</v>
      </c>
    </row>
    <row r="8114" spans="1:2" x14ac:dyDescent="0.25">
      <c r="A8114" s="1">
        <v>42870.25</v>
      </c>
      <c r="B8114" s="2">
        <v>2.8983686465249501</v>
      </c>
    </row>
    <row r="8115" spans="1:2" x14ac:dyDescent="0.25">
      <c r="A8115" s="1">
        <v>42677.833333333336</v>
      </c>
      <c r="B8115" s="2">
        <v>2.8982153169131499</v>
      </c>
    </row>
    <row r="8116" spans="1:2" x14ac:dyDescent="0.25">
      <c r="A8116" s="1">
        <v>42861.333333333336</v>
      </c>
      <c r="B8116" s="2">
        <v>2.8982076866469901</v>
      </c>
    </row>
    <row r="8117" spans="1:2" x14ac:dyDescent="0.25">
      <c r="A8117" s="1">
        <v>42754.25</v>
      </c>
      <c r="B8117" s="2">
        <v>2.8980845023936102</v>
      </c>
    </row>
    <row r="8118" spans="1:2" x14ac:dyDescent="0.25">
      <c r="A8118" s="1">
        <v>42878.916666666664</v>
      </c>
      <c r="B8118" s="2">
        <v>2.8980013128289701</v>
      </c>
    </row>
    <row r="8119" spans="1:2" x14ac:dyDescent="0.25">
      <c r="A8119" s="1">
        <v>43023.791666666664</v>
      </c>
      <c r="B8119" s="2">
        <v>2.8978815700918799</v>
      </c>
    </row>
    <row r="8120" spans="1:2" x14ac:dyDescent="0.25">
      <c r="A8120" s="1">
        <v>42866.541666666664</v>
      </c>
      <c r="B8120" s="2">
        <v>2.8978808448445901</v>
      </c>
    </row>
    <row r="8121" spans="1:2" x14ac:dyDescent="0.25">
      <c r="A8121" s="1">
        <v>42712.25</v>
      </c>
      <c r="B8121" s="2">
        <v>2.8976503639391602</v>
      </c>
    </row>
    <row r="8122" spans="1:2" x14ac:dyDescent="0.25">
      <c r="A8122" s="1">
        <v>42694.083333333336</v>
      </c>
      <c r="B8122" s="2">
        <v>2.8976159300737598</v>
      </c>
    </row>
    <row r="8123" spans="1:2" x14ac:dyDescent="0.25">
      <c r="A8123" s="1">
        <v>43011.25</v>
      </c>
      <c r="B8123" s="2">
        <v>2.8974942607381502</v>
      </c>
    </row>
    <row r="8124" spans="1:2" x14ac:dyDescent="0.25">
      <c r="A8124" s="1">
        <v>42677.666666666664</v>
      </c>
      <c r="B8124" s="2">
        <v>2.8973939522079699</v>
      </c>
    </row>
    <row r="8125" spans="1:2" x14ac:dyDescent="0.25">
      <c r="A8125" s="1">
        <v>42713.458333333336</v>
      </c>
      <c r="B8125" s="2">
        <v>2.89736954173036</v>
      </c>
    </row>
    <row r="8126" spans="1:2" x14ac:dyDescent="0.25">
      <c r="A8126" s="1">
        <v>42870.416666666664</v>
      </c>
      <c r="B8126" s="2">
        <v>2.8973371887336001</v>
      </c>
    </row>
    <row r="8127" spans="1:2" x14ac:dyDescent="0.25">
      <c r="A8127" s="1">
        <v>42924</v>
      </c>
      <c r="B8127" s="2">
        <v>2.89731398916076</v>
      </c>
    </row>
    <row r="8128" spans="1:2" x14ac:dyDescent="0.25">
      <c r="A8128" s="1">
        <v>43021.125</v>
      </c>
      <c r="B8128" s="2">
        <v>2.8972526876579399</v>
      </c>
    </row>
    <row r="8129" spans="1:2" x14ac:dyDescent="0.25">
      <c r="A8129" s="1">
        <v>42707.291666666664</v>
      </c>
      <c r="B8129" s="2">
        <v>2.89701241581021</v>
      </c>
    </row>
    <row r="8130" spans="1:2" x14ac:dyDescent="0.25">
      <c r="A8130" s="1">
        <v>42911.458333333336</v>
      </c>
      <c r="B8130" s="2">
        <v>2.89700092019886</v>
      </c>
    </row>
    <row r="8131" spans="1:2" x14ac:dyDescent="0.25">
      <c r="A8131" s="1">
        <v>42834.791666666664</v>
      </c>
      <c r="B8131" s="2">
        <v>2.8967613403403001</v>
      </c>
    </row>
    <row r="8132" spans="1:2" x14ac:dyDescent="0.25">
      <c r="A8132" s="1">
        <v>42746.791666666664</v>
      </c>
      <c r="B8132" s="2">
        <v>2.8967610692793202</v>
      </c>
    </row>
    <row r="8133" spans="1:2" x14ac:dyDescent="0.25">
      <c r="A8133" s="1">
        <v>42722.583333333336</v>
      </c>
      <c r="B8133" s="2">
        <v>2.8966268413431102</v>
      </c>
    </row>
    <row r="8134" spans="1:2" x14ac:dyDescent="0.25">
      <c r="A8134" s="1">
        <v>42740.666666666664</v>
      </c>
      <c r="B8134" s="2">
        <v>2.8962468616889998</v>
      </c>
    </row>
    <row r="8135" spans="1:2" x14ac:dyDescent="0.25">
      <c r="A8135" s="1">
        <v>42892.25</v>
      </c>
      <c r="B8135" s="2">
        <v>2.8961757530482299</v>
      </c>
    </row>
    <row r="8136" spans="1:2" x14ac:dyDescent="0.25">
      <c r="A8136" s="1">
        <v>43018.333333333336</v>
      </c>
      <c r="B8136" s="2">
        <v>2.8961579174072001</v>
      </c>
    </row>
    <row r="8137" spans="1:2" x14ac:dyDescent="0.25">
      <c r="A8137" s="1">
        <v>42740</v>
      </c>
      <c r="B8137" s="2">
        <v>2.8961274029720099</v>
      </c>
    </row>
    <row r="8138" spans="1:2" x14ac:dyDescent="0.25">
      <c r="A8138" s="1">
        <v>42916.583333333336</v>
      </c>
      <c r="B8138" s="2">
        <v>2.89611647938696</v>
      </c>
    </row>
    <row r="8139" spans="1:2" x14ac:dyDescent="0.25">
      <c r="A8139" s="1">
        <v>43017.5</v>
      </c>
      <c r="B8139" s="2">
        <v>2.8960762169820802</v>
      </c>
    </row>
    <row r="8140" spans="1:2" x14ac:dyDescent="0.25">
      <c r="A8140" s="1">
        <v>43014.708333333336</v>
      </c>
      <c r="B8140" s="2">
        <v>2.8960220453718799</v>
      </c>
    </row>
    <row r="8141" spans="1:2" x14ac:dyDescent="0.25">
      <c r="A8141" s="1">
        <v>42694.125</v>
      </c>
      <c r="B8141" s="2">
        <v>2.89602116034707</v>
      </c>
    </row>
    <row r="8142" spans="1:2" x14ac:dyDescent="0.25">
      <c r="A8142" s="1">
        <v>42976.833333333336</v>
      </c>
      <c r="B8142" s="2">
        <v>2.8959420314469799</v>
      </c>
    </row>
    <row r="8143" spans="1:2" x14ac:dyDescent="0.25">
      <c r="A8143" s="1">
        <v>42677.916666666664</v>
      </c>
      <c r="B8143" s="2">
        <v>2.8959174119263</v>
      </c>
    </row>
    <row r="8144" spans="1:2" x14ac:dyDescent="0.25">
      <c r="A8144" s="1">
        <v>42675.416666666664</v>
      </c>
      <c r="B8144" s="2">
        <v>2.8957711897424998</v>
      </c>
    </row>
    <row r="8145" spans="1:2" x14ac:dyDescent="0.25">
      <c r="A8145" s="1">
        <v>43021.083333333336</v>
      </c>
      <c r="B8145" s="2">
        <v>2.8957299841759201</v>
      </c>
    </row>
    <row r="8146" spans="1:2" x14ac:dyDescent="0.25">
      <c r="A8146" s="1">
        <v>42904.916666666664</v>
      </c>
      <c r="B8146" s="2">
        <v>2.8956835005717401</v>
      </c>
    </row>
    <row r="8147" spans="1:2" x14ac:dyDescent="0.25">
      <c r="A8147" s="1">
        <v>42933.458333333336</v>
      </c>
      <c r="B8147" s="2">
        <v>2.8956619298314301</v>
      </c>
    </row>
    <row r="8148" spans="1:2" x14ac:dyDescent="0.25">
      <c r="A8148" s="1">
        <v>42706.75</v>
      </c>
      <c r="B8148" s="2">
        <v>2.8952736737066802</v>
      </c>
    </row>
    <row r="8149" spans="1:2" x14ac:dyDescent="0.25">
      <c r="A8149" s="1">
        <v>42866.666666666664</v>
      </c>
      <c r="B8149" s="2">
        <v>2.8952655797490401</v>
      </c>
    </row>
    <row r="8150" spans="1:2" x14ac:dyDescent="0.25">
      <c r="A8150" s="1">
        <v>42969.416666666664</v>
      </c>
      <c r="B8150" s="2">
        <v>2.8948477459183399</v>
      </c>
    </row>
    <row r="8151" spans="1:2" x14ac:dyDescent="0.25">
      <c r="A8151" s="1">
        <v>42836.791666666664</v>
      </c>
      <c r="B8151" s="2">
        <v>2.8947054143336302</v>
      </c>
    </row>
    <row r="8152" spans="1:2" x14ac:dyDescent="0.25">
      <c r="A8152" s="1">
        <v>43023.083333333336</v>
      </c>
      <c r="B8152" s="2">
        <v>2.8943369585155199</v>
      </c>
    </row>
    <row r="8153" spans="1:2" x14ac:dyDescent="0.25">
      <c r="A8153" s="1">
        <v>42969.375</v>
      </c>
      <c r="B8153" s="2">
        <v>2.8943258136336301</v>
      </c>
    </row>
    <row r="8154" spans="1:2" x14ac:dyDescent="0.25">
      <c r="A8154" s="1">
        <v>42876.208333333336</v>
      </c>
      <c r="B8154" s="2">
        <v>2.8943248406387099</v>
      </c>
    </row>
    <row r="8155" spans="1:2" x14ac:dyDescent="0.25">
      <c r="A8155" s="1">
        <v>42718.916666666664</v>
      </c>
      <c r="B8155" s="2">
        <v>2.8941251191655799</v>
      </c>
    </row>
    <row r="8156" spans="1:2" x14ac:dyDescent="0.25">
      <c r="A8156" s="1">
        <v>42779.291666666664</v>
      </c>
      <c r="B8156" s="2">
        <v>2.89412134451198</v>
      </c>
    </row>
    <row r="8157" spans="1:2" x14ac:dyDescent="0.25">
      <c r="A8157" s="1">
        <v>42725.75</v>
      </c>
      <c r="B8157" s="2">
        <v>2.89410928391144</v>
      </c>
    </row>
    <row r="8158" spans="1:2" x14ac:dyDescent="0.25">
      <c r="A8158" s="1">
        <v>42866.875</v>
      </c>
      <c r="B8158" s="2">
        <v>2.8939927646717201</v>
      </c>
    </row>
    <row r="8159" spans="1:2" x14ac:dyDescent="0.25">
      <c r="A8159" s="1">
        <v>43015.125</v>
      </c>
      <c r="B8159" s="2">
        <v>2.8938433919950102</v>
      </c>
    </row>
    <row r="8160" spans="1:2" x14ac:dyDescent="0.25">
      <c r="A8160" s="1">
        <v>43003.708333333336</v>
      </c>
      <c r="B8160" s="2">
        <v>2.89384294922001</v>
      </c>
    </row>
    <row r="8161" spans="1:2" x14ac:dyDescent="0.25">
      <c r="A8161" s="1">
        <v>42754.625</v>
      </c>
      <c r="B8161" s="2">
        <v>2.8937880511297398</v>
      </c>
    </row>
    <row r="8162" spans="1:2" x14ac:dyDescent="0.25">
      <c r="A8162" s="1">
        <v>42746.958333333336</v>
      </c>
      <c r="B8162" s="2">
        <v>2.8937849686259001</v>
      </c>
    </row>
    <row r="8163" spans="1:2" x14ac:dyDescent="0.25">
      <c r="A8163" s="1">
        <v>43020.125</v>
      </c>
      <c r="B8163" s="2">
        <v>2.8937768524962499</v>
      </c>
    </row>
    <row r="8164" spans="1:2" x14ac:dyDescent="0.25">
      <c r="A8164" s="1">
        <v>42761.583333333336</v>
      </c>
      <c r="B8164" s="2">
        <v>2.8937610871221802</v>
      </c>
    </row>
    <row r="8165" spans="1:2" x14ac:dyDescent="0.25">
      <c r="A8165" s="1">
        <v>42903.458333333336</v>
      </c>
      <c r="B8165" s="2">
        <v>2.89325521106311</v>
      </c>
    </row>
    <row r="8166" spans="1:2" x14ac:dyDescent="0.25">
      <c r="A8166" s="1">
        <v>42885.291666666664</v>
      </c>
      <c r="B8166" s="2">
        <v>2.8931834487475299</v>
      </c>
    </row>
    <row r="8167" spans="1:2" x14ac:dyDescent="0.25">
      <c r="A8167" s="1">
        <v>42742.916666666664</v>
      </c>
      <c r="B8167" s="2">
        <v>2.89317783670207</v>
      </c>
    </row>
    <row r="8168" spans="1:2" x14ac:dyDescent="0.25">
      <c r="A8168" s="1">
        <v>42675.333333333336</v>
      </c>
      <c r="B8168" s="2">
        <v>2.8931657216677</v>
      </c>
    </row>
    <row r="8169" spans="1:2" x14ac:dyDescent="0.25">
      <c r="A8169" s="1">
        <v>42712.625</v>
      </c>
      <c r="B8169" s="2">
        <v>2.8929050335217599</v>
      </c>
    </row>
    <row r="8170" spans="1:2" x14ac:dyDescent="0.25">
      <c r="A8170" s="1">
        <v>42975.166666666664</v>
      </c>
      <c r="B8170" s="2">
        <v>2.89258414693832</v>
      </c>
    </row>
    <row r="8171" spans="1:2" x14ac:dyDescent="0.25">
      <c r="A8171" s="1">
        <v>42837.833333333336</v>
      </c>
      <c r="B8171" s="2">
        <v>2.89235651937281</v>
      </c>
    </row>
    <row r="8172" spans="1:2" x14ac:dyDescent="0.25">
      <c r="A8172" s="1">
        <v>42833</v>
      </c>
      <c r="B8172" s="2">
        <v>2.8922966754861599</v>
      </c>
    </row>
    <row r="8173" spans="1:2" x14ac:dyDescent="0.25">
      <c r="A8173" s="1">
        <v>42722</v>
      </c>
      <c r="B8173" s="2">
        <v>2.8922716751819202</v>
      </c>
    </row>
    <row r="8174" spans="1:2" x14ac:dyDescent="0.25">
      <c r="A8174" s="1">
        <v>42969.333333333336</v>
      </c>
      <c r="B8174" s="2">
        <v>2.8921915956534301</v>
      </c>
    </row>
    <row r="8175" spans="1:2" x14ac:dyDescent="0.25">
      <c r="A8175" s="1">
        <v>42737.041666666664</v>
      </c>
      <c r="B8175" s="2">
        <v>2.8921613629591301</v>
      </c>
    </row>
    <row r="8176" spans="1:2" x14ac:dyDescent="0.25">
      <c r="A8176" s="1">
        <v>42866.75</v>
      </c>
      <c r="B8176" s="2">
        <v>2.8920141125290102</v>
      </c>
    </row>
    <row r="8177" spans="1:2" x14ac:dyDescent="0.25">
      <c r="A8177" s="1">
        <v>42883.166666666664</v>
      </c>
      <c r="B8177" s="2">
        <v>2.89194896744453</v>
      </c>
    </row>
    <row r="8178" spans="1:2" x14ac:dyDescent="0.25">
      <c r="A8178" s="1">
        <v>42892.875</v>
      </c>
      <c r="B8178" s="2">
        <v>2.8918917545034999</v>
      </c>
    </row>
    <row r="8179" spans="1:2" x14ac:dyDescent="0.25">
      <c r="A8179" s="1">
        <v>42927.708333333336</v>
      </c>
      <c r="B8179" s="2">
        <v>2.8916757973518399</v>
      </c>
    </row>
    <row r="8180" spans="1:2" x14ac:dyDescent="0.25">
      <c r="A8180" s="1">
        <v>42766.791666666664</v>
      </c>
      <c r="B8180" s="2">
        <v>2.8914516281391598</v>
      </c>
    </row>
    <row r="8181" spans="1:2" x14ac:dyDescent="0.25">
      <c r="A8181" s="1">
        <v>42705.333333333336</v>
      </c>
      <c r="B8181" s="2">
        <v>2.89133126042932</v>
      </c>
    </row>
    <row r="8182" spans="1:2" x14ac:dyDescent="0.25">
      <c r="A8182" s="1">
        <v>42707.333333333336</v>
      </c>
      <c r="B8182" s="2">
        <v>2.8912564728772199</v>
      </c>
    </row>
    <row r="8183" spans="1:2" x14ac:dyDescent="0.25">
      <c r="A8183" s="1">
        <v>42911.25</v>
      </c>
      <c r="B8183" s="2">
        <v>2.89121637168232</v>
      </c>
    </row>
    <row r="8184" spans="1:2" x14ac:dyDescent="0.25">
      <c r="A8184" s="1">
        <v>42847.708333333336</v>
      </c>
      <c r="B8184" s="2">
        <v>2.8911929554281</v>
      </c>
    </row>
    <row r="8185" spans="1:2" x14ac:dyDescent="0.25">
      <c r="A8185" s="1">
        <v>43021.25</v>
      </c>
      <c r="B8185" s="2">
        <v>2.8909836051760198</v>
      </c>
    </row>
    <row r="8186" spans="1:2" x14ac:dyDescent="0.25">
      <c r="A8186" s="1">
        <v>42862</v>
      </c>
      <c r="B8186" s="2">
        <v>2.8909778583356398</v>
      </c>
    </row>
    <row r="8187" spans="1:2" x14ac:dyDescent="0.25">
      <c r="A8187" s="1">
        <v>43016.666666666664</v>
      </c>
      <c r="B8187" s="2">
        <v>2.8908150383427098</v>
      </c>
    </row>
    <row r="8188" spans="1:2" x14ac:dyDescent="0.25">
      <c r="A8188" s="1">
        <v>43011.791666666664</v>
      </c>
      <c r="B8188" s="2">
        <v>2.8907944399999699</v>
      </c>
    </row>
    <row r="8189" spans="1:2" x14ac:dyDescent="0.25">
      <c r="A8189" s="1">
        <v>43011.708333333336</v>
      </c>
      <c r="B8189" s="2">
        <v>2.8906336079951398</v>
      </c>
    </row>
    <row r="8190" spans="1:2" x14ac:dyDescent="0.25">
      <c r="A8190" s="1">
        <v>42872.375</v>
      </c>
      <c r="B8190" s="2">
        <v>2.8905425712344601</v>
      </c>
    </row>
    <row r="8191" spans="1:2" x14ac:dyDescent="0.25">
      <c r="A8191" s="1">
        <v>42866.708333333336</v>
      </c>
      <c r="B8191" s="2">
        <v>2.8902930272974099</v>
      </c>
    </row>
    <row r="8192" spans="1:2" x14ac:dyDescent="0.25">
      <c r="A8192" s="1">
        <v>42723</v>
      </c>
      <c r="B8192" s="2">
        <v>2.8902917402262198</v>
      </c>
    </row>
    <row r="8193" spans="1:2" x14ac:dyDescent="0.25">
      <c r="A8193" s="1">
        <v>42896.75</v>
      </c>
      <c r="B8193" s="2">
        <v>2.8898104600334502</v>
      </c>
    </row>
    <row r="8194" spans="1:2" x14ac:dyDescent="0.25">
      <c r="A8194" s="1">
        <v>42861.375</v>
      </c>
      <c r="B8194" s="2">
        <v>2.8897104669706599</v>
      </c>
    </row>
    <row r="8195" spans="1:2" x14ac:dyDescent="0.25">
      <c r="A8195" s="1">
        <v>42709.666666666664</v>
      </c>
      <c r="B8195" s="2">
        <v>2.8896509101206198</v>
      </c>
    </row>
    <row r="8196" spans="1:2" x14ac:dyDescent="0.25">
      <c r="A8196" s="1">
        <v>42677.791666666664</v>
      </c>
      <c r="B8196" s="2">
        <v>2.88940941168191</v>
      </c>
    </row>
    <row r="8197" spans="1:2" x14ac:dyDescent="0.25">
      <c r="A8197" s="1">
        <v>42689.833333333336</v>
      </c>
      <c r="B8197" s="2">
        <v>2.8892982475601499</v>
      </c>
    </row>
    <row r="8198" spans="1:2" x14ac:dyDescent="0.25">
      <c r="A8198" s="1">
        <v>42691.416666666664</v>
      </c>
      <c r="B8198" s="2">
        <v>2.8892672670678099</v>
      </c>
    </row>
    <row r="8199" spans="1:2" x14ac:dyDescent="0.25">
      <c r="A8199" s="1">
        <v>43096.208333333336</v>
      </c>
      <c r="B8199" s="2">
        <v>2.8892406732787599</v>
      </c>
    </row>
    <row r="8200" spans="1:2" x14ac:dyDescent="0.25">
      <c r="A8200" s="1">
        <v>42911.208333333336</v>
      </c>
      <c r="B8200" s="2">
        <v>2.8891710128444501</v>
      </c>
    </row>
    <row r="8201" spans="1:2" x14ac:dyDescent="0.25">
      <c r="A8201" s="1">
        <v>42677.875</v>
      </c>
      <c r="B8201" s="2">
        <v>2.8890523910319499</v>
      </c>
    </row>
    <row r="8202" spans="1:2" x14ac:dyDescent="0.25">
      <c r="A8202" s="1">
        <v>42889.875</v>
      </c>
      <c r="B8202" s="2">
        <v>2.88892164260327</v>
      </c>
    </row>
    <row r="8203" spans="1:2" x14ac:dyDescent="0.25">
      <c r="A8203" s="1">
        <v>43017.541666666664</v>
      </c>
      <c r="B8203" s="2">
        <v>2.88858778328468</v>
      </c>
    </row>
    <row r="8204" spans="1:2" x14ac:dyDescent="0.25">
      <c r="A8204" s="1">
        <v>43021.333333333336</v>
      </c>
      <c r="B8204" s="2">
        <v>2.8885300703826502</v>
      </c>
    </row>
    <row r="8205" spans="1:2" x14ac:dyDescent="0.25">
      <c r="A8205" s="1">
        <v>43023.75</v>
      </c>
      <c r="B8205" s="2">
        <v>2.8885145477332999</v>
      </c>
    </row>
    <row r="8206" spans="1:2" x14ac:dyDescent="0.25">
      <c r="A8206" s="1">
        <v>42928.041666666664</v>
      </c>
      <c r="B8206" s="2">
        <v>2.88851106609527</v>
      </c>
    </row>
    <row r="8207" spans="1:2" x14ac:dyDescent="0.25">
      <c r="A8207" s="1">
        <v>42721.791666666664</v>
      </c>
      <c r="B8207" s="2">
        <v>2.88831635353234</v>
      </c>
    </row>
    <row r="8208" spans="1:2" x14ac:dyDescent="0.25">
      <c r="A8208" s="1">
        <v>43020.083333333336</v>
      </c>
      <c r="B8208" s="2">
        <v>2.8881966459465702</v>
      </c>
    </row>
    <row r="8209" spans="1:2" x14ac:dyDescent="0.25">
      <c r="A8209" s="1">
        <v>42753.5</v>
      </c>
      <c r="B8209" s="2">
        <v>2.8881790807290599</v>
      </c>
    </row>
    <row r="8210" spans="1:2" x14ac:dyDescent="0.25">
      <c r="A8210" s="1">
        <v>42717.208333333336</v>
      </c>
      <c r="B8210" s="2">
        <v>2.8880918523807302</v>
      </c>
    </row>
    <row r="8211" spans="1:2" x14ac:dyDescent="0.25">
      <c r="A8211" s="1">
        <v>42714.208333333336</v>
      </c>
      <c r="B8211" s="2">
        <v>2.8880863990244099</v>
      </c>
    </row>
    <row r="8212" spans="1:2" x14ac:dyDescent="0.25">
      <c r="A8212" s="1">
        <v>42835.625</v>
      </c>
      <c r="B8212" s="2">
        <v>2.8879189488793902</v>
      </c>
    </row>
    <row r="8213" spans="1:2" x14ac:dyDescent="0.25">
      <c r="A8213" s="1">
        <v>42694.041666666664</v>
      </c>
      <c r="B8213" s="2">
        <v>2.8876607427026899</v>
      </c>
    </row>
    <row r="8214" spans="1:2" x14ac:dyDescent="0.25">
      <c r="A8214" s="1">
        <v>42761.625</v>
      </c>
      <c r="B8214" s="2">
        <v>2.8876554507662702</v>
      </c>
    </row>
    <row r="8215" spans="1:2" x14ac:dyDescent="0.25">
      <c r="A8215" s="1">
        <v>42742.875</v>
      </c>
      <c r="B8215" s="2">
        <v>2.8873811462857102</v>
      </c>
    </row>
    <row r="8216" spans="1:2" x14ac:dyDescent="0.25">
      <c r="A8216" s="1">
        <v>42846.583333333336</v>
      </c>
      <c r="B8216" s="2">
        <v>2.88731643439464</v>
      </c>
    </row>
    <row r="8217" spans="1:2" x14ac:dyDescent="0.25">
      <c r="A8217" s="1">
        <v>42753.25</v>
      </c>
      <c r="B8217" s="2">
        <v>2.8871397984228402</v>
      </c>
    </row>
    <row r="8218" spans="1:2" x14ac:dyDescent="0.25">
      <c r="A8218" s="1">
        <v>43095.625</v>
      </c>
      <c r="B8218" s="2">
        <v>2.8870951379064098</v>
      </c>
    </row>
    <row r="8219" spans="1:2" x14ac:dyDescent="0.25">
      <c r="A8219" s="1">
        <v>42933.583333333336</v>
      </c>
      <c r="B8219" s="2">
        <v>2.88705549478225</v>
      </c>
    </row>
    <row r="8220" spans="1:2" x14ac:dyDescent="0.25">
      <c r="A8220" s="1">
        <v>42689.958333333336</v>
      </c>
      <c r="B8220" s="2">
        <v>2.8869161041022302</v>
      </c>
    </row>
    <row r="8221" spans="1:2" x14ac:dyDescent="0.25">
      <c r="A8221" s="1">
        <v>42896.125</v>
      </c>
      <c r="B8221" s="2">
        <v>2.8869159184778601</v>
      </c>
    </row>
    <row r="8222" spans="1:2" x14ac:dyDescent="0.25">
      <c r="A8222" s="1">
        <v>42933.5</v>
      </c>
      <c r="B8222" s="2">
        <v>2.8868159579935599</v>
      </c>
    </row>
    <row r="8223" spans="1:2" x14ac:dyDescent="0.25">
      <c r="A8223" s="1">
        <v>42904.875</v>
      </c>
      <c r="B8223" s="2">
        <v>2.8866412950147202</v>
      </c>
    </row>
    <row r="8224" spans="1:2" x14ac:dyDescent="0.25">
      <c r="A8224" s="1">
        <v>42724.125</v>
      </c>
      <c r="B8224" s="2">
        <v>2.8866319760438999</v>
      </c>
    </row>
    <row r="8225" spans="1:2" x14ac:dyDescent="0.25">
      <c r="A8225" s="1">
        <v>42718.833333333336</v>
      </c>
      <c r="B8225" s="2">
        <v>2.8866212086415199</v>
      </c>
    </row>
    <row r="8226" spans="1:2" x14ac:dyDescent="0.25">
      <c r="A8226" s="1">
        <v>43021.291666666664</v>
      </c>
      <c r="B8226" s="2">
        <v>2.8861047325020599</v>
      </c>
    </row>
    <row r="8227" spans="1:2" x14ac:dyDescent="0.25">
      <c r="A8227" s="1">
        <v>42876.25</v>
      </c>
      <c r="B8227" s="2">
        <v>2.8860116890466498</v>
      </c>
    </row>
    <row r="8228" spans="1:2" x14ac:dyDescent="0.25">
      <c r="A8228" s="1">
        <v>42916.208333333336</v>
      </c>
      <c r="B8228" s="2">
        <v>2.8855463796693601</v>
      </c>
    </row>
    <row r="8229" spans="1:2" x14ac:dyDescent="0.25">
      <c r="A8229" s="1">
        <v>42884.333333333336</v>
      </c>
      <c r="B8229" s="2">
        <v>2.8854506609422899</v>
      </c>
    </row>
    <row r="8230" spans="1:2" x14ac:dyDescent="0.25">
      <c r="A8230" s="1">
        <v>42866.791666666664</v>
      </c>
      <c r="B8230" s="2">
        <v>2.8851032139226902</v>
      </c>
    </row>
    <row r="8231" spans="1:2" x14ac:dyDescent="0.25">
      <c r="A8231" s="1">
        <v>42912.666666666664</v>
      </c>
      <c r="B8231" s="2">
        <v>2.8849082919489399</v>
      </c>
    </row>
    <row r="8232" spans="1:2" x14ac:dyDescent="0.25">
      <c r="A8232" s="1">
        <v>42725.708333333336</v>
      </c>
      <c r="B8232" s="2">
        <v>2.88482687469127</v>
      </c>
    </row>
    <row r="8233" spans="1:2" x14ac:dyDescent="0.25">
      <c r="A8233" s="1">
        <v>42979.666666666664</v>
      </c>
      <c r="B8233" s="2">
        <v>2.8848210523929798</v>
      </c>
    </row>
    <row r="8234" spans="1:2" x14ac:dyDescent="0.25">
      <c r="A8234" s="1">
        <v>42694</v>
      </c>
      <c r="B8234" s="2">
        <v>2.8847195595958999</v>
      </c>
    </row>
    <row r="8235" spans="1:2" x14ac:dyDescent="0.25">
      <c r="A8235" s="1">
        <v>42978.958333333336</v>
      </c>
      <c r="B8235" s="2">
        <v>2.8846877782679501</v>
      </c>
    </row>
    <row r="8236" spans="1:2" x14ac:dyDescent="0.25">
      <c r="A8236" s="1">
        <v>42722.625</v>
      </c>
      <c r="B8236" s="2">
        <v>2.8845850741953201</v>
      </c>
    </row>
    <row r="8237" spans="1:2" x14ac:dyDescent="0.25">
      <c r="A8237" s="1">
        <v>42739.958333333336</v>
      </c>
      <c r="B8237" s="2">
        <v>2.88456620963747</v>
      </c>
    </row>
    <row r="8238" spans="1:2" x14ac:dyDescent="0.25">
      <c r="A8238" s="1">
        <v>43018.291666666664</v>
      </c>
      <c r="B8238" s="2">
        <v>2.8844696383056299</v>
      </c>
    </row>
    <row r="8239" spans="1:2" x14ac:dyDescent="0.25">
      <c r="A8239" s="1">
        <v>43022.291666666664</v>
      </c>
      <c r="B8239" s="2">
        <v>2.8838834502263899</v>
      </c>
    </row>
    <row r="8240" spans="1:2" x14ac:dyDescent="0.25">
      <c r="A8240" s="1">
        <v>42872.041666666664</v>
      </c>
      <c r="B8240" s="2">
        <v>2.8838657639894598</v>
      </c>
    </row>
    <row r="8241" spans="1:2" x14ac:dyDescent="0.25">
      <c r="A8241" s="1">
        <v>42881</v>
      </c>
      <c r="B8241" s="2">
        <v>2.8836374335845201</v>
      </c>
    </row>
    <row r="8242" spans="1:2" x14ac:dyDescent="0.25">
      <c r="A8242" s="1">
        <v>42976.791666666664</v>
      </c>
      <c r="B8242" s="2">
        <v>2.8835663122247199</v>
      </c>
    </row>
    <row r="8243" spans="1:2" x14ac:dyDescent="0.25">
      <c r="A8243" s="1">
        <v>43018.375</v>
      </c>
      <c r="B8243" s="2">
        <v>2.88338822913212</v>
      </c>
    </row>
    <row r="8244" spans="1:2" x14ac:dyDescent="0.25">
      <c r="A8244" s="1">
        <v>42924.666666666664</v>
      </c>
      <c r="B8244" s="2">
        <v>2.88331941515214</v>
      </c>
    </row>
    <row r="8245" spans="1:2" x14ac:dyDescent="0.25">
      <c r="A8245" s="1">
        <v>42777.041666666664</v>
      </c>
      <c r="B8245" s="2">
        <v>2.88300230476275</v>
      </c>
    </row>
    <row r="8246" spans="1:2" x14ac:dyDescent="0.25">
      <c r="A8246" s="1">
        <v>42675.458333333336</v>
      </c>
      <c r="B8246" s="2">
        <v>2.8829711877139901</v>
      </c>
    </row>
    <row r="8247" spans="1:2" x14ac:dyDescent="0.25">
      <c r="A8247" s="1">
        <v>42845.375</v>
      </c>
      <c r="B8247" s="2">
        <v>2.8828117659849801</v>
      </c>
    </row>
    <row r="8248" spans="1:2" x14ac:dyDescent="0.25">
      <c r="A8248" s="1">
        <v>42872.083333333336</v>
      </c>
      <c r="B8248" s="2">
        <v>2.8828002177800198</v>
      </c>
    </row>
    <row r="8249" spans="1:2" x14ac:dyDescent="0.25">
      <c r="A8249" s="1">
        <v>42919.25</v>
      </c>
      <c r="B8249" s="2">
        <v>2.8827688787608201</v>
      </c>
    </row>
    <row r="8250" spans="1:2" x14ac:dyDescent="0.25">
      <c r="A8250" s="1">
        <v>42880.333333333336</v>
      </c>
      <c r="B8250" s="2">
        <v>2.8825033937954401</v>
      </c>
    </row>
    <row r="8251" spans="1:2" x14ac:dyDescent="0.25">
      <c r="A8251" s="1">
        <v>42739.75</v>
      </c>
      <c r="B8251" s="2">
        <v>2.8824932188984298</v>
      </c>
    </row>
    <row r="8252" spans="1:2" x14ac:dyDescent="0.25">
      <c r="A8252" s="1">
        <v>42707.416666666664</v>
      </c>
      <c r="B8252" s="2">
        <v>2.8824855498452102</v>
      </c>
    </row>
    <row r="8253" spans="1:2" x14ac:dyDescent="0.25">
      <c r="A8253" s="1">
        <v>42949.375</v>
      </c>
      <c r="B8253" s="2">
        <v>2.8824732635477202</v>
      </c>
    </row>
    <row r="8254" spans="1:2" x14ac:dyDescent="0.25">
      <c r="A8254" s="1">
        <v>42890.791666666664</v>
      </c>
      <c r="B8254" s="2">
        <v>2.8824186237827401</v>
      </c>
    </row>
    <row r="8255" spans="1:2" x14ac:dyDescent="0.25">
      <c r="A8255" s="1">
        <v>43017.125</v>
      </c>
      <c r="B8255" s="2">
        <v>2.8823431913433599</v>
      </c>
    </row>
    <row r="8256" spans="1:2" x14ac:dyDescent="0.25">
      <c r="A8256" s="1">
        <v>42693.916666666664</v>
      </c>
      <c r="B8256" s="2">
        <v>2.88219960942165</v>
      </c>
    </row>
    <row r="8257" spans="1:2" x14ac:dyDescent="0.25">
      <c r="A8257" s="1">
        <v>42949.291666666664</v>
      </c>
      <c r="B8257" s="2">
        <v>2.88213557285082</v>
      </c>
    </row>
    <row r="8258" spans="1:2" x14ac:dyDescent="0.25">
      <c r="A8258" s="1">
        <v>42707.375</v>
      </c>
      <c r="B8258" s="2">
        <v>2.8818464402808299</v>
      </c>
    </row>
    <row r="8259" spans="1:2" x14ac:dyDescent="0.25">
      <c r="A8259" s="1">
        <v>42920.375</v>
      </c>
      <c r="B8259" s="2">
        <v>2.8817610434549699</v>
      </c>
    </row>
    <row r="8260" spans="1:2" x14ac:dyDescent="0.25">
      <c r="A8260" s="1">
        <v>42755.041666666664</v>
      </c>
      <c r="B8260" s="2">
        <v>2.8816149457551399</v>
      </c>
    </row>
    <row r="8261" spans="1:2" x14ac:dyDescent="0.25">
      <c r="A8261" s="1">
        <v>42761.666666666664</v>
      </c>
      <c r="B8261" s="2">
        <v>2.8816127743637199</v>
      </c>
    </row>
    <row r="8262" spans="1:2" x14ac:dyDescent="0.25">
      <c r="A8262" s="1">
        <v>42913</v>
      </c>
      <c r="B8262" s="2">
        <v>2.88148652582499</v>
      </c>
    </row>
    <row r="8263" spans="1:2" x14ac:dyDescent="0.25">
      <c r="A8263" s="1">
        <v>42880.375</v>
      </c>
      <c r="B8263" s="2">
        <v>2.8814065697470199</v>
      </c>
    </row>
    <row r="8264" spans="1:2" x14ac:dyDescent="0.25">
      <c r="A8264" s="1">
        <v>42736.583333333336</v>
      </c>
      <c r="B8264" s="2">
        <v>2.8812998190343699</v>
      </c>
    </row>
    <row r="8265" spans="1:2" x14ac:dyDescent="0.25">
      <c r="A8265" s="1">
        <v>42761.875</v>
      </c>
      <c r="B8265" s="2">
        <v>2.8812458704437098</v>
      </c>
    </row>
    <row r="8266" spans="1:2" x14ac:dyDescent="0.25">
      <c r="A8266" s="1">
        <v>43057.375</v>
      </c>
      <c r="B8266" s="2">
        <v>2.8811619219249498</v>
      </c>
    </row>
    <row r="8267" spans="1:2" x14ac:dyDescent="0.25">
      <c r="A8267" s="1">
        <v>42721.958333333336</v>
      </c>
      <c r="B8267" s="2">
        <v>2.8810165817323501</v>
      </c>
    </row>
    <row r="8268" spans="1:2" x14ac:dyDescent="0.25">
      <c r="A8268" s="1">
        <v>42933.541666666664</v>
      </c>
      <c r="B8268" s="2">
        <v>2.8809308710227901</v>
      </c>
    </row>
    <row r="8269" spans="1:2" x14ac:dyDescent="0.25">
      <c r="A8269" s="1">
        <v>43022.375</v>
      </c>
      <c r="B8269" s="2">
        <v>2.8808757682343402</v>
      </c>
    </row>
    <row r="8270" spans="1:2" x14ac:dyDescent="0.25">
      <c r="A8270" s="1">
        <v>42836.833333333336</v>
      </c>
      <c r="B8270" s="2">
        <v>2.8808257719774701</v>
      </c>
    </row>
    <row r="8271" spans="1:2" x14ac:dyDescent="0.25">
      <c r="A8271" s="1">
        <v>42677.25</v>
      </c>
      <c r="B8271" s="2">
        <v>2.88032788293487</v>
      </c>
    </row>
    <row r="8272" spans="1:2" x14ac:dyDescent="0.25">
      <c r="A8272" s="1">
        <v>42834.875</v>
      </c>
      <c r="B8272" s="2">
        <v>2.8803217805153101</v>
      </c>
    </row>
    <row r="8273" spans="1:2" x14ac:dyDescent="0.25">
      <c r="A8273" s="1">
        <v>43020.041666666664</v>
      </c>
      <c r="B8273" s="2">
        <v>2.8801934055416498</v>
      </c>
    </row>
    <row r="8274" spans="1:2" x14ac:dyDescent="0.25">
      <c r="A8274" s="1">
        <v>42721.916666666664</v>
      </c>
      <c r="B8274" s="2">
        <v>2.88013399179746</v>
      </c>
    </row>
    <row r="8275" spans="1:2" x14ac:dyDescent="0.25">
      <c r="A8275" s="1">
        <v>42919.416666666664</v>
      </c>
      <c r="B8275" s="2">
        <v>2.88004086718162</v>
      </c>
    </row>
    <row r="8276" spans="1:2" x14ac:dyDescent="0.25">
      <c r="A8276" s="1">
        <v>42920.416666666664</v>
      </c>
      <c r="B8276" s="2">
        <v>2.8799867350970101</v>
      </c>
    </row>
    <row r="8277" spans="1:2" x14ac:dyDescent="0.25">
      <c r="A8277" s="1">
        <v>43015.166666666664</v>
      </c>
      <c r="B8277" s="2">
        <v>2.8799392560782202</v>
      </c>
    </row>
    <row r="8278" spans="1:2" x14ac:dyDescent="0.25">
      <c r="A8278" s="1">
        <v>42675.5</v>
      </c>
      <c r="B8278" s="2">
        <v>2.8799329913327401</v>
      </c>
    </row>
    <row r="8279" spans="1:2" x14ac:dyDescent="0.25">
      <c r="A8279" s="1">
        <v>42848.833333333336</v>
      </c>
      <c r="B8279" s="2">
        <v>2.8797806183233199</v>
      </c>
    </row>
    <row r="8280" spans="1:2" x14ac:dyDescent="0.25">
      <c r="A8280" s="1">
        <v>42903.5</v>
      </c>
      <c r="B8280" s="2">
        <v>2.87960173634238</v>
      </c>
    </row>
    <row r="8281" spans="1:2" x14ac:dyDescent="0.25">
      <c r="A8281" s="1">
        <v>42916.541666666664</v>
      </c>
      <c r="B8281" s="2">
        <v>2.87941815350255</v>
      </c>
    </row>
    <row r="8282" spans="1:2" x14ac:dyDescent="0.25">
      <c r="A8282" s="1">
        <v>42885.25</v>
      </c>
      <c r="B8282" s="2">
        <v>2.8793576075949998</v>
      </c>
    </row>
    <row r="8283" spans="1:2" x14ac:dyDescent="0.25">
      <c r="A8283" s="1">
        <v>42754.208333333336</v>
      </c>
      <c r="B8283" s="2">
        <v>2.8793400045398001</v>
      </c>
    </row>
    <row r="8284" spans="1:2" x14ac:dyDescent="0.25">
      <c r="A8284" s="1">
        <v>42754.708333333336</v>
      </c>
      <c r="B8284" s="2">
        <v>2.8792580396053098</v>
      </c>
    </row>
    <row r="8285" spans="1:2" x14ac:dyDescent="0.25">
      <c r="A8285" s="1">
        <v>42713.416666666664</v>
      </c>
      <c r="B8285" s="2">
        <v>2.8792429877318799</v>
      </c>
    </row>
    <row r="8286" spans="1:2" x14ac:dyDescent="0.25">
      <c r="A8286" s="1">
        <v>42755</v>
      </c>
      <c r="B8286" s="2">
        <v>2.8792325719177101</v>
      </c>
    </row>
    <row r="8287" spans="1:2" x14ac:dyDescent="0.25">
      <c r="A8287" s="1">
        <v>42878.875</v>
      </c>
      <c r="B8287" s="2">
        <v>2.8789692867243502</v>
      </c>
    </row>
    <row r="8288" spans="1:2" x14ac:dyDescent="0.25">
      <c r="A8288" s="1">
        <v>43015.5</v>
      </c>
      <c r="B8288" s="2">
        <v>2.8788255913176601</v>
      </c>
    </row>
    <row r="8289" spans="1:2" x14ac:dyDescent="0.25">
      <c r="A8289" s="1">
        <v>42911.416666666664</v>
      </c>
      <c r="B8289" s="2">
        <v>2.8788133041433501</v>
      </c>
    </row>
    <row r="8290" spans="1:2" x14ac:dyDescent="0.25">
      <c r="A8290" s="1">
        <v>42754.666666666664</v>
      </c>
      <c r="B8290" s="2">
        <v>2.87878818363829</v>
      </c>
    </row>
    <row r="8291" spans="1:2" x14ac:dyDescent="0.25">
      <c r="A8291" s="1">
        <v>42889.916666666664</v>
      </c>
      <c r="B8291" s="2">
        <v>2.8786285069287798</v>
      </c>
    </row>
    <row r="8292" spans="1:2" x14ac:dyDescent="0.25">
      <c r="A8292" s="1">
        <v>42698</v>
      </c>
      <c r="B8292" s="2">
        <v>2.8784133836700101</v>
      </c>
    </row>
    <row r="8293" spans="1:2" x14ac:dyDescent="0.25">
      <c r="A8293" s="1">
        <v>42746.833333333336</v>
      </c>
      <c r="B8293" s="2">
        <v>2.8783047144090101</v>
      </c>
    </row>
    <row r="8294" spans="1:2" x14ac:dyDescent="0.25">
      <c r="A8294" s="1">
        <v>42873.791666666664</v>
      </c>
      <c r="B8294" s="2">
        <v>2.8781614195087299</v>
      </c>
    </row>
    <row r="8295" spans="1:2" x14ac:dyDescent="0.25">
      <c r="A8295" s="1">
        <v>43011.666666666664</v>
      </c>
      <c r="B8295" s="2">
        <v>2.8780459289957299</v>
      </c>
    </row>
    <row r="8296" spans="1:2" x14ac:dyDescent="0.25">
      <c r="A8296" s="1">
        <v>43018.25</v>
      </c>
      <c r="B8296" s="2">
        <v>2.87802948572274</v>
      </c>
    </row>
    <row r="8297" spans="1:2" x14ac:dyDescent="0.25">
      <c r="A8297" s="1">
        <v>42690</v>
      </c>
      <c r="B8297" s="2">
        <v>2.8774398222811999</v>
      </c>
    </row>
    <row r="8298" spans="1:2" x14ac:dyDescent="0.25">
      <c r="A8298" s="1">
        <v>42928</v>
      </c>
      <c r="B8298" s="2">
        <v>2.8772849776944902</v>
      </c>
    </row>
    <row r="8299" spans="1:2" x14ac:dyDescent="0.25">
      <c r="A8299" s="1">
        <v>43011.75</v>
      </c>
      <c r="B8299" s="2">
        <v>2.8772050935437599</v>
      </c>
    </row>
    <row r="8300" spans="1:2" x14ac:dyDescent="0.25">
      <c r="A8300" s="1">
        <v>42714.25</v>
      </c>
      <c r="B8300" s="2">
        <v>2.87702317129646</v>
      </c>
    </row>
    <row r="8301" spans="1:2" x14ac:dyDescent="0.25">
      <c r="A8301" s="1">
        <v>42777.916666666664</v>
      </c>
      <c r="B8301" s="2">
        <v>2.8767808753786102</v>
      </c>
    </row>
    <row r="8302" spans="1:2" x14ac:dyDescent="0.25">
      <c r="A8302" s="1">
        <v>42746.916666666664</v>
      </c>
      <c r="B8302" s="2">
        <v>2.8766848165933201</v>
      </c>
    </row>
    <row r="8303" spans="1:2" x14ac:dyDescent="0.25">
      <c r="A8303" s="1">
        <v>42718.875</v>
      </c>
      <c r="B8303" s="2">
        <v>2.8766745825367002</v>
      </c>
    </row>
    <row r="8304" spans="1:2" x14ac:dyDescent="0.25">
      <c r="A8304" s="1">
        <v>42740.708333333336</v>
      </c>
      <c r="B8304" s="2">
        <v>2.8760963833093398</v>
      </c>
    </row>
    <row r="8305" spans="1:2" x14ac:dyDescent="0.25">
      <c r="A8305" s="1">
        <v>42873.833333333336</v>
      </c>
      <c r="B8305" s="2">
        <v>2.8758431993790801</v>
      </c>
    </row>
    <row r="8306" spans="1:2" x14ac:dyDescent="0.25">
      <c r="A8306" s="1">
        <v>42721.833333333336</v>
      </c>
      <c r="B8306" s="2">
        <v>2.8757944886139</v>
      </c>
    </row>
    <row r="8307" spans="1:2" x14ac:dyDescent="0.25">
      <c r="A8307" s="1">
        <v>42693.958333333336</v>
      </c>
      <c r="B8307" s="2">
        <v>2.8755966651404998</v>
      </c>
    </row>
    <row r="8308" spans="1:2" x14ac:dyDescent="0.25">
      <c r="A8308" s="1">
        <v>42884.291666666664</v>
      </c>
      <c r="B8308" s="2">
        <v>2.8755738402345701</v>
      </c>
    </row>
    <row r="8309" spans="1:2" x14ac:dyDescent="0.25">
      <c r="A8309" s="1">
        <v>42976.708333333336</v>
      </c>
      <c r="B8309" s="2">
        <v>2.8752924240714401</v>
      </c>
    </row>
    <row r="8310" spans="1:2" x14ac:dyDescent="0.25">
      <c r="A8310" s="1">
        <v>42686.791666666664</v>
      </c>
      <c r="B8310" s="2">
        <v>2.8752707784482201</v>
      </c>
    </row>
    <row r="8311" spans="1:2" x14ac:dyDescent="0.25">
      <c r="A8311" s="1">
        <v>43014.666666666664</v>
      </c>
      <c r="B8311" s="2">
        <v>2.8752498252788099</v>
      </c>
    </row>
    <row r="8312" spans="1:2" x14ac:dyDescent="0.25">
      <c r="A8312" s="1">
        <v>43018.416666666664</v>
      </c>
      <c r="B8312" s="2">
        <v>2.8751514561591698</v>
      </c>
    </row>
    <row r="8313" spans="1:2" x14ac:dyDescent="0.25">
      <c r="A8313" s="1">
        <v>42704.625</v>
      </c>
      <c r="B8313" s="2">
        <v>2.8749829482267799</v>
      </c>
    </row>
    <row r="8314" spans="1:2" x14ac:dyDescent="0.25">
      <c r="A8314" s="1">
        <v>42976.75</v>
      </c>
      <c r="B8314" s="2">
        <v>2.87485729634228</v>
      </c>
    </row>
    <row r="8315" spans="1:2" x14ac:dyDescent="0.25">
      <c r="A8315" s="1">
        <v>42975.208333333336</v>
      </c>
      <c r="B8315" s="2">
        <v>2.87471251378921</v>
      </c>
    </row>
    <row r="8316" spans="1:2" x14ac:dyDescent="0.25">
      <c r="A8316" s="1">
        <v>42872.125</v>
      </c>
      <c r="B8316" s="2">
        <v>2.8746056971006002</v>
      </c>
    </row>
    <row r="8317" spans="1:2" x14ac:dyDescent="0.25">
      <c r="A8317" s="1">
        <v>43011.291666666664</v>
      </c>
      <c r="B8317" s="2">
        <v>2.87456260696512</v>
      </c>
    </row>
    <row r="8318" spans="1:2" x14ac:dyDescent="0.25">
      <c r="A8318" s="1">
        <v>42721.875</v>
      </c>
      <c r="B8318" s="2">
        <v>2.87452380601973</v>
      </c>
    </row>
    <row r="8319" spans="1:2" x14ac:dyDescent="0.25">
      <c r="A8319" s="1">
        <v>43096.875</v>
      </c>
      <c r="B8319" s="2">
        <v>2.8744983484833302</v>
      </c>
    </row>
    <row r="8320" spans="1:2" x14ac:dyDescent="0.25">
      <c r="A8320" s="1">
        <v>42935.708333333336</v>
      </c>
      <c r="B8320" s="2">
        <v>2.8744799636629801</v>
      </c>
    </row>
    <row r="8321" spans="1:2" x14ac:dyDescent="0.25">
      <c r="A8321" s="1">
        <v>42836.166666666664</v>
      </c>
      <c r="B8321" s="2">
        <v>2.8743542309196601</v>
      </c>
    </row>
    <row r="8322" spans="1:2" x14ac:dyDescent="0.25">
      <c r="A8322" s="1">
        <v>42752.708333333336</v>
      </c>
      <c r="B8322" s="2">
        <v>2.8742191279473999</v>
      </c>
    </row>
    <row r="8323" spans="1:2" x14ac:dyDescent="0.25">
      <c r="A8323" s="1">
        <v>42979</v>
      </c>
      <c r="B8323" s="2">
        <v>2.8737363989137301</v>
      </c>
    </row>
    <row r="8324" spans="1:2" x14ac:dyDescent="0.25">
      <c r="A8324" s="1">
        <v>42724.166666666664</v>
      </c>
      <c r="B8324" s="2">
        <v>2.8737243488734001</v>
      </c>
    </row>
    <row r="8325" spans="1:2" x14ac:dyDescent="0.25">
      <c r="A8325" s="1">
        <v>42675.541666666664</v>
      </c>
      <c r="B8325" s="2">
        <v>2.8736757620966502</v>
      </c>
    </row>
    <row r="8326" spans="1:2" x14ac:dyDescent="0.25">
      <c r="A8326" s="1">
        <v>42767.5</v>
      </c>
      <c r="B8326" s="2">
        <v>2.8736205301564501</v>
      </c>
    </row>
    <row r="8327" spans="1:2" x14ac:dyDescent="0.25">
      <c r="A8327" s="1">
        <v>42779.333333333336</v>
      </c>
      <c r="B8327" s="2">
        <v>2.8734243189250099</v>
      </c>
    </row>
    <row r="8328" spans="1:2" x14ac:dyDescent="0.25">
      <c r="A8328" s="1">
        <v>43057.291666666664</v>
      </c>
      <c r="B8328" s="2">
        <v>2.8733502717358301</v>
      </c>
    </row>
    <row r="8329" spans="1:2" x14ac:dyDescent="0.25">
      <c r="A8329" s="1">
        <v>43011.625</v>
      </c>
      <c r="B8329" s="2">
        <v>2.8726241245551698</v>
      </c>
    </row>
    <row r="8330" spans="1:2" x14ac:dyDescent="0.25">
      <c r="A8330" s="1">
        <v>42721.25</v>
      </c>
      <c r="B8330" s="2">
        <v>2.8725428481213999</v>
      </c>
    </row>
    <row r="8331" spans="1:2" x14ac:dyDescent="0.25">
      <c r="A8331" s="1">
        <v>42866.833333333336</v>
      </c>
      <c r="B8331" s="2">
        <v>2.87183241519954</v>
      </c>
    </row>
    <row r="8332" spans="1:2" x14ac:dyDescent="0.25">
      <c r="A8332" s="1">
        <v>42712.666666666664</v>
      </c>
      <c r="B8332" s="2">
        <v>2.8717209586244801</v>
      </c>
    </row>
    <row r="8333" spans="1:2" x14ac:dyDescent="0.25">
      <c r="A8333" s="1">
        <v>42880.416666666664</v>
      </c>
      <c r="B8333" s="2">
        <v>2.87162246031507</v>
      </c>
    </row>
    <row r="8334" spans="1:2" x14ac:dyDescent="0.25">
      <c r="A8334" s="1">
        <v>42834.833333333336</v>
      </c>
      <c r="B8334" s="2">
        <v>2.8716031364499099</v>
      </c>
    </row>
    <row r="8335" spans="1:2" x14ac:dyDescent="0.25">
      <c r="A8335" s="1">
        <v>42884.208333333336</v>
      </c>
      <c r="B8335" s="2">
        <v>2.8712514242756999</v>
      </c>
    </row>
    <row r="8336" spans="1:2" x14ac:dyDescent="0.25">
      <c r="A8336" s="1">
        <v>42870.291666666664</v>
      </c>
      <c r="B8336" s="2">
        <v>2.8712070507512899</v>
      </c>
    </row>
    <row r="8337" spans="1:2" x14ac:dyDescent="0.25">
      <c r="A8337" s="1">
        <v>43020</v>
      </c>
      <c r="B8337" s="2">
        <v>2.87074603442835</v>
      </c>
    </row>
    <row r="8338" spans="1:2" x14ac:dyDescent="0.25">
      <c r="A8338" s="1">
        <v>42891.625</v>
      </c>
      <c r="B8338" s="2">
        <v>2.87051273374205</v>
      </c>
    </row>
    <row r="8339" spans="1:2" x14ac:dyDescent="0.25">
      <c r="A8339" s="1">
        <v>43095.125</v>
      </c>
      <c r="B8339" s="2">
        <v>2.87037561998598</v>
      </c>
    </row>
    <row r="8340" spans="1:2" x14ac:dyDescent="0.25">
      <c r="A8340" s="1">
        <v>42712.708333333336</v>
      </c>
      <c r="B8340" s="2">
        <v>2.8703500925018099</v>
      </c>
    </row>
    <row r="8341" spans="1:2" x14ac:dyDescent="0.25">
      <c r="A8341" s="1">
        <v>42691.375</v>
      </c>
      <c r="B8341" s="2">
        <v>2.8702752621455101</v>
      </c>
    </row>
    <row r="8342" spans="1:2" x14ac:dyDescent="0.25">
      <c r="A8342" s="1">
        <v>42684.541666666664</v>
      </c>
      <c r="B8342" s="2">
        <v>2.8699191222191902</v>
      </c>
    </row>
    <row r="8343" spans="1:2" x14ac:dyDescent="0.25">
      <c r="A8343" s="1">
        <v>43096.291666666664</v>
      </c>
      <c r="B8343" s="2">
        <v>2.8698728462576399</v>
      </c>
    </row>
    <row r="8344" spans="1:2" x14ac:dyDescent="0.25">
      <c r="A8344" s="1">
        <v>43017.083333333336</v>
      </c>
      <c r="B8344" s="2">
        <v>2.86976916367172</v>
      </c>
    </row>
    <row r="8345" spans="1:2" x14ac:dyDescent="0.25">
      <c r="A8345" s="1">
        <v>43096.25</v>
      </c>
      <c r="B8345" s="2">
        <v>2.8695300340093799</v>
      </c>
    </row>
    <row r="8346" spans="1:2" x14ac:dyDescent="0.25">
      <c r="A8346" s="1">
        <v>42872.166666666664</v>
      </c>
      <c r="B8346" s="2">
        <v>2.86942372768736</v>
      </c>
    </row>
    <row r="8347" spans="1:2" x14ac:dyDescent="0.25">
      <c r="A8347" s="1">
        <v>42885.208333333336</v>
      </c>
      <c r="B8347" s="2">
        <v>2.8693439664514799</v>
      </c>
    </row>
    <row r="8348" spans="1:2" x14ac:dyDescent="0.25">
      <c r="A8348" s="1">
        <v>42677.208333333336</v>
      </c>
      <c r="B8348" s="2">
        <v>2.8691764509838902</v>
      </c>
    </row>
    <row r="8349" spans="1:2" x14ac:dyDescent="0.25">
      <c r="A8349" s="1">
        <v>43057.333333333336</v>
      </c>
      <c r="B8349" s="2">
        <v>2.8688848245194398</v>
      </c>
    </row>
    <row r="8350" spans="1:2" x14ac:dyDescent="0.25">
      <c r="A8350" s="1">
        <v>42873.75</v>
      </c>
      <c r="B8350" s="2">
        <v>2.8688627622045701</v>
      </c>
    </row>
    <row r="8351" spans="1:2" x14ac:dyDescent="0.25">
      <c r="A8351" s="1">
        <v>43011.583333333336</v>
      </c>
      <c r="B8351" s="2">
        <v>2.8687896505583201</v>
      </c>
    </row>
    <row r="8352" spans="1:2" x14ac:dyDescent="0.25">
      <c r="A8352" s="1">
        <v>42693.875</v>
      </c>
      <c r="B8352" s="2">
        <v>2.8685071454442799</v>
      </c>
    </row>
    <row r="8353" spans="1:2" x14ac:dyDescent="0.25">
      <c r="A8353" s="1">
        <v>42979.625</v>
      </c>
      <c r="B8353" s="2">
        <v>2.8682996546030401</v>
      </c>
    </row>
    <row r="8354" spans="1:2" x14ac:dyDescent="0.25">
      <c r="A8354" s="1">
        <v>43015.458333333336</v>
      </c>
      <c r="B8354" s="2">
        <v>2.86815524818843</v>
      </c>
    </row>
    <row r="8355" spans="1:2" x14ac:dyDescent="0.25">
      <c r="A8355" s="1">
        <v>42848.791666666664</v>
      </c>
      <c r="B8355" s="2">
        <v>2.8679668191985601</v>
      </c>
    </row>
    <row r="8356" spans="1:2" x14ac:dyDescent="0.25">
      <c r="A8356" s="1">
        <v>43015.208333333336</v>
      </c>
      <c r="B8356" s="2">
        <v>2.8676158750378602</v>
      </c>
    </row>
    <row r="8357" spans="1:2" x14ac:dyDescent="0.25">
      <c r="A8357" s="1">
        <v>43019.958333333336</v>
      </c>
      <c r="B8357" s="2">
        <v>2.8676006546021902</v>
      </c>
    </row>
    <row r="8358" spans="1:2" x14ac:dyDescent="0.25">
      <c r="A8358" s="1">
        <v>42746.875</v>
      </c>
      <c r="B8358" s="2">
        <v>2.8673101355490802</v>
      </c>
    </row>
    <row r="8359" spans="1:2" x14ac:dyDescent="0.25">
      <c r="A8359" s="1">
        <v>42722.666666666664</v>
      </c>
      <c r="B8359" s="2">
        <v>2.8671283666227798</v>
      </c>
    </row>
    <row r="8360" spans="1:2" x14ac:dyDescent="0.25">
      <c r="A8360" s="1">
        <v>42847.666666666664</v>
      </c>
      <c r="B8360" s="2">
        <v>2.8670947647460001</v>
      </c>
    </row>
    <row r="8361" spans="1:2" x14ac:dyDescent="0.25">
      <c r="A8361" s="1">
        <v>42771.833333333336</v>
      </c>
      <c r="B8361" s="2">
        <v>2.86703165594915</v>
      </c>
    </row>
    <row r="8362" spans="1:2" x14ac:dyDescent="0.25">
      <c r="A8362" s="1">
        <v>42725.666666666664</v>
      </c>
      <c r="B8362" s="2">
        <v>2.8670175780663798</v>
      </c>
    </row>
    <row r="8363" spans="1:2" x14ac:dyDescent="0.25">
      <c r="A8363" s="1">
        <v>43023.125</v>
      </c>
      <c r="B8363" s="2">
        <v>2.8669241176684199</v>
      </c>
    </row>
    <row r="8364" spans="1:2" x14ac:dyDescent="0.25">
      <c r="A8364" s="1">
        <v>42722.958333333336</v>
      </c>
      <c r="B8364" s="2">
        <v>2.86661336961477</v>
      </c>
    </row>
    <row r="8365" spans="1:2" x14ac:dyDescent="0.25">
      <c r="A8365" s="1">
        <v>42847.958333333336</v>
      </c>
      <c r="B8365" s="2">
        <v>2.86626989180307</v>
      </c>
    </row>
    <row r="8366" spans="1:2" x14ac:dyDescent="0.25">
      <c r="A8366" s="1">
        <v>42924.625</v>
      </c>
      <c r="B8366" s="2">
        <v>2.8662567130925298</v>
      </c>
    </row>
    <row r="8367" spans="1:2" x14ac:dyDescent="0.25">
      <c r="A8367" s="1">
        <v>42739.791666666664</v>
      </c>
      <c r="B8367" s="2">
        <v>2.8662052797314601</v>
      </c>
    </row>
    <row r="8368" spans="1:2" x14ac:dyDescent="0.25">
      <c r="A8368" s="1">
        <v>42924.041666666664</v>
      </c>
      <c r="B8368" s="2">
        <v>2.8661478419763702</v>
      </c>
    </row>
    <row r="8369" spans="1:2" x14ac:dyDescent="0.25">
      <c r="A8369" s="1">
        <v>43018.208333333336</v>
      </c>
      <c r="B8369" s="2">
        <v>2.8659897762086701</v>
      </c>
    </row>
    <row r="8370" spans="1:2" x14ac:dyDescent="0.25">
      <c r="A8370" s="1">
        <v>42712.208333333336</v>
      </c>
      <c r="B8370" s="2">
        <v>2.8659839745736599</v>
      </c>
    </row>
    <row r="8371" spans="1:2" x14ac:dyDescent="0.25">
      <c r="A8371" s="1">
        <v>43018.5</v>
      </c>
      <c r="B8371" s="2">
        <v>2.8659011932379599</v>
      </c>
    </row>
    <row r="8372" spans="1:2" x14ac:dyDescent="0.25">
      <c r="A8372" s="1">
        <v>42911.291666666664</v>
      </c>
      <c r="B8372" s="2">
        <v>2.8658265501661302</v>
      </c>
    </row>
    <row r="8373" spans="1:2" x14ac:dyDescent="0.25">
      <c r="A8373" s="1">
        <v>42903.541666666664</v>
      </c>
      <c r="B8373" s="2">
        <v>2.8658237330385399</v>
      </c>
    </row>
    <row r="8374" spans="1:2" x14ac:dyDescent="0.25">
      <c r="A8374" s="1">
        <v>42975.25</v>
      </c>
      <c r="B8374" s="2">
        <v>2.8653128265436099</v>
      </c>
    </row>
    <row r="8375" spans="1:2" x14ac:dyDescent="0.25">
      <c r="A8375" s="1">
        <v>43018.166666666664</v>
      </c>
      <c r="B8375" s="2">
        <v>2.8652088436368399</v>
      </c>
    </row>
    <row r="8376" spans="1:2" x14ac:dyDescent="0.25">
      <c r="A8376" s="1">
        <v>42896.708333333336</v>
      </c>
      <c r="B8376" s="2">
        <v>2.8650200158864001</v>
      </c>
    </row>
    <row r="8377" spans="1:2" x14ac:dyDescent="0.25">
      <c r="A8377" s="1">
        <v>43022.333333333336</v>
      </c>
      <c r="B8377" s="2">
        <v>2.8650058585071299</v>
      </c>
    </row>
    <row r="8378" spans="1:2" x14ac:dyDescent="0.25">
      <c r="A8378" s="1">
        <v>42896.166666666664</v>
      </c>
      <c r="B8378" s="2">
        <v>2.8649865210946901</v>
      </c>
    </row>
    <row r="8379" spans="1:2" x14ac:dyDescent="0.25">
      <c r="A8379" s="1">
        <v>42884.166666666664</v>
      </c>
      <c r="B8379" s="2">
        <v>2.8647300036910299</v>
      </c>
    </row>
    <row r="8380" spans="1:2" x14ac:dyDescent="0.25">
      <c r="A8380" s="1">
        <v>43095.583333333336</v>
      </c>
      <c r="B8380" s="2">
        <v>2.86470811183802</v>
      </c>
    </row>
    <row r="8381" spans="1:2" x14ac:dyDescent="0.25">
      <c r="A8381" s="1">
        <v>42933.666666666664</v>
      </c>
      <c r="B8381" s="2">
        <v>2.8646298231201799</v>
      </c>
    </row>
    <row r="8382" spans="1:2" x14ac:dyDescent="0.25">
      <c r="A8382" s="1">
        <v>42884.25</v>
      </c>
      <c r="B8382" s="2">
        <v>2.8646173551028302</v>
      </c>
    </row>
    <row r="8383" spans="1:2" x14ac:dyDescent="0.25">
      <c r="A8383" s="1">
        <v>42927.75</v>
      </c>
      <c r="B8383" s="2">
        <v>2.8645849477244498</v>
      </c>
    </row>
    <row r="8384" spans="1:2" x14ac:dyDescent="0.25">
      <c r="A8384" s="1">
        <v>42675.25</v>
      </c>
      <c r="B8384" s="2">
        <v>2.8645487275913402</v>
      </c>
    </row>
    <row r="8385" spans="1:2" x14ac:dyDescent="0.25">
      <c r="A8385" s="1">
        <v>42890.875</v>
      </c>
      <c r="B8385" s="2">
        <v>2.8644298632866998</v>
      </c>
    </row>
    <row r="8386" spans="1:2" x14ac:dyDescent="0.25">
      <c r="A8386" s="1">
        <v>42933.625</v>
      </c>
      <c r="B8386" s="2">
        <v>2.8642155577478099</v>
      </c>
    </row>
    <row r="8387" spans="1:2" x14ac:dyDescent="0.25">
      <c r="A8387" s="1">
        <v>43011.875</v>
      </c>
      <c r="B8387" s="2">
        <v>2.8638081896115302</v>
      </c>
    </row>
    <row r="8388" spans="1:2" x14ac:dyDescent="0.25">
      <c r="A8388" s="1">
        <v>42713.333333333336</v>
      </c>
      <c r="B8388" s="2">
        <v>2.8637837265798498</v>
      </c>
    </row>
    <row r="8389" spans="1:2" x14ac:dyDescent="0.25">
      <c r="A8389" s="1">
        <v>43023.708333333336</v>
      </c>
      <c r="B8389" s="2">
        <v>2.8637502423757999</v>
      </c>
    </row>
    <row r="8390" spans="1:2" x14ac:dyDescent="0.25">
      <c r="A8390" s="1">
        <v>43015.25</v>
      </c>
      <c r="B8390" s="2">
        <v>2.8631786904758298</v>
      </c>
    </row>
    <row r="8391" spans="1:2" x14ac:dyDescent="0.25">
      <c r="A8391" s="1">
        <v>43016.708333333336</v>
      </c>
      <c r="B8391" s="2">
        <v>2.86308446778501</v>
      </c>
    </row>
    <row r="8392" spans="1:2" x14ac:dyDescent="0.25">
      <c r="A8392" s="1">
        <v>42675.291666666664</v>
      </c>
      <c r="B8392" s="2">
        <v>2.86306230564574</v>
      </c>
    </row>
    <row r="8393" spans="1:2" x14ac:dyDescent="0.25">
      <c r="A8393" s="1">
        <v>43017.583333333336</v>
      </c>
      <c r="B8393" s="2">
        <v>2.8630567846734398</v>
      </c>
    </row>
    <row r="8394" spans="1:2" x14ac:dyDescent="0.25">
      <c r="A8394" s="1">
        <v>42870.375</v>
      </c>
      <c r="B8394" s="2">
        <v>2.8629920858690001</v>
      </c>
    </row>
    <row r="8395" spans="1:2" x14ac:dyDescent="0.25">
      <c r="A8395" s="1">
        <v>42729.583333333336</v>
      </c>
      <c r="B8395" s="2">
        <v>2.8627216694356101</v>
      </c>
    </row>
    <row r="8396" spans="1:2" x14ac:dyDescent="0.25">
      <c r="A8396" s="1">
        <v>42761.708333333336</v>
      </c>
      <c r="B8396" s="2">
        <v>2.86266687474515</v>
      </c>
    </row>
    <row r="8397" spans="1:2" x14ac:dyDescent="0.25">
      <c r="A8397" s="1">
        <v>43018.458333333336</v>
      </c>
      <c r="B8397" s="2">
        <v>2.86265639108972</v>
      </c>
    </row>
    <row r="8398" spans="1:2" x14ac:dyDescent="0.25">
      <c r="A8398" s="1">
        <v>42892.291666666664</v>
      </c>
      <c r="B8398" s="2">
        <v>2.86235370853825</v>
      </c>
    </row>
    <row r="8399" spans="1:2" x14ac:dyDescent="0.25">
      <c r="A8399" s="1">
        <v>42876.291666666664</v>
      </c>
      <c r="B8399" s="2">
        <v>2.86206975251589</v>
      </c>
    </row>
    <row r="8400" spans="1:2" x14ac:dyDescent="0.25">
      <c r="A8400" s="1">
        <v>42837.875</v>
      </c>
      <c r="B8400" s="2">
        <v>2.8619982999401601</v>
      </c>
    </row>
    <row r="8401" spans="1:2" x14ac:dyDescent="0.25">
      <c r="A8401" s="1">
        <v>42692.75</v>
      </c>
      <c r="B8401" s="2">
        <v>2.8618110546815099</v>
      </c>
    </row>
    <row r="8402" spans="1:2" x14ac:dyDescent="0.25">
      <c r="A8402" s="1">
        <v>42725.625</v>
      </c>
      <c r="B8402" s="2">
        <v>2.8617972404515899</v>
      </c>
    </row>
    <row r="8403" spans="1:2" x14ac:dyDescent="0.25">
      <c r="A8403" s="1">
        <v>42690.041666666664</v>
      </c>
      <c r="B8403" s="2">
        <v>2.8617562697569001</v>
      </c>
    </row>
    <row r="8404" spans="1:2" x14ac:dyDescent="0.25">
      <c r="A8404" s="1">
        <v>42861.416666666664</v>
      </c>
      <c r="B8404" s="2">
        <v>2.8615446638415198</v>
      </c>
    </row>
    <row r="8405" spans="1:2" x14ac:dyDescent="0.25">
      <c r="A8405" s="1">
        <v>43011.541666666664</v>
      </c>
      <c r="B8405" s="2">
        <v>2.8612970617634099</v>
      </c>
    </row>
    <row r="8406" spans="1:2" x14ac:dyDescent="0.25">
      <c r="A8406" s="1">
        <v>42976.625</v>
      </c>
      <c r="B8406" s="2">
        <v>2.8612215976400699</v>
      </c>
    </row>
    <row r="8407" spans="1:2" x14ac:dyDescent="0.25">
      <c r="A8407" s="1">
        <v>42884.375</v>
      </c>
      <c r="B8407" s="2">
        <v>2.8609534635116698</v>
      </c>
    </row>
    <row r="8408" spans="1:2" x14ac:dyDescent="0.25">
      <c r="A8408" s="1">
        <v>42705.5</v>
      </c>
      <c r="B8408" s="2">
        <v>2.8606960722409598</v>
      </c>
    </row>
    <row r="8409" spans="1:2" x14ac:dyDescent="0.25">
      <c r="A8409" s="1">
        <v>42693.833333333336</v>
      </c>
      <c r="B8409" s="2">
        <v>2.8604642756997398</v>
      </c>
    </row>
    <row r="8410" spans="1:2" x14ac:dyDescent="0.25">
      <c r="A8410" s="1">
        <v>42675.583333333336</v>
      </c>
      <c r="B8410" s="2">
        <v>2.8603851889166898</v>
      </c>
    </row>
    <row r="8411" spans="1:2" x14ac:dyDescent="0.25">
      <c r="A8411" s="1">
        <v>42767.458333333336</v>
      </c>
      <c r="B8411" s="2">
        <v>2.86032389887967</v>
      </c>
    </row>
    <row r="8412" spans="1:2" x14ac:dyDescent="0.25">
      <c r="A8412" s="1">
        <v>43018.541666666664</v>
      </c>
      <c r="B8412" s="2">
        <v>2.8601902554889498</v>
      </c>
    </row>
    <row r="8413" spans="1:2" x14ac:dyDescent="0.25">
      <c r="A8413" s="1">
        <v>42892.791666666664</v>
      </c>
      <c r="B8413" s="2">
        <v>2.8601700735455</v>
      </c>
    </row>
    <row r="8414" spans="1:2" x14ac:dyDescent="0.25">
      <c r="A8414" s="1">
        <v>42916.5</v>
      </c>
      <c r="B8414" s="2">
        <v>2.8601063293216602</v>
      </c>
    </row>
    <row r="8415" spans="1:2" x14ac:dyDescent="0.25">
      <c r="A8415" s="1">
        <v>42717.166666666664</v>
      </c>
      <c r="B8415" s="2">
        <v>2.8591619285014498</v>
      </c>
    </row>
    <row r="8416" spans="1:2" x14ac:dyDescent="0.25">
      <c r="A8416" s="1">
        <v>42873.708333333336</v>
      </c>
      <c r="B8416" s="2">
        <v>2.8588789594830999</v>
      </c>
    </row>
    <row r="8417" spans="1:2" x14ac:dyDescent="0.25">
      <c r="A8417" s="1">
        <v>42876.375</v>
      </c>
      <c r="B8417" s="2">
        <v>2.8588323920823102</v>
      </c>
    </row>
    <row r="8418" spans="1:2" x14ac:dyDescent="0.25">
      <c r="A8418" s="1">
        <v>42706.708333333336</v>
      </c>
      <c r="B8418" s="2">
        <v>2.8586424845167602</v>
      </c>
    </row>
    <row r="8419" spans="1:2" x14ac:dyDescent="0.25">
      <c r="A8419" s="1">
        <v>42889.958333333336</v>
      </c>
      <c r="B8419" s="2">
        <v>2.8586386626725</v>
      </c>
    </row>
    <row r="8420" spans="1:2" x14ac:dyDescent="0.25">
      <c r="A8420" s="1">
        <v>42872.25</v>
      </c>
      <c r="B8420" s="2">
        <v>2.8586286908731902</v>
      </c>
    </row>
    <row r="8421" spans="1:2" x14ac:dyDescent="0.25">
      <c r="A8421" s="1">
        <v>42916.25</v>
      </c>
      <c r="B8421" s="2">
        <v>2.85847898602543</v>
      </c>
    </row>
    <row r="8422" spans="1:2" x14ac:dyDescent="0.25">
      <c r="A8422" s="1">
        <v>42933.708333333336</v>
      </c>
      <c r="B8422" s="2">
        <v>2.85847486484385</v>
      </c>
    </row>
    <row r="8423" spans="1:2" x14ac:dyDescent="0.25">
      <c r="A8423" s="1">
        <v>42753.208333333336</v>
      </c>
      <c r="B8423" s="2">
        <v>2.8584658365111499</v>
      </c>
    </row>
    <row r="8424" spans="1:2" x14ac:dyDescent="0.25">
      <c r="A8424" s="1">
        <v>42976.666666666664</v>
      </c>
      <c r="B8424" s="2">
        <v>2.8582606842412801</v>
      </c>
    </row>
    <row r="8425" spans="1:2" x14ac:dyDescent="0.25">
      <c r="A8425" s="1">
        <v>42878.833333333336</v>
      </c>
      <c r="B8425" s="2">
        <v>2.8582324926324598</v>
      </c>
    </row>
    <row r="8426" spans="1:2" x14ac:dyDescent="0.25">
      <c r="A8426" s="1">
        <v>42705.416666666664</v>
      </c>
      <c r="B8426" s="2">
        <v>2.8582183334715099</v>
      </c>
    </row>
    <row r="8427" spans="1:2" x14ac:dyDescent="0.25">
      <c r="A8427" s="1">
        <v>42766.833333333336</v>
      </c>
      <c r="B8427" s="2">
        <v>2.8579634601012001</v>
      </c>
    </row>
    <row r="8428" spans="1:2" x14ac:dyDescent="0.25">
      <c r="A8428" s="1">
        <v>42880.458333333336</v>
      </c>
      <c r="B8428" s="2">
        <v>2.8579454820359702</v>
      </c>
    </row>
    <row r="8429" spans="1:2" x14ac:dyDescent="0.25">
      <c r="A8429" s="1">
        <v>42693.791666666664</v>
      </c>
      <c r="B8429" s="2">
        <v>2.8577269460430701</v>
      </c>
    </row>
    <row r="8430" spans="1:2" x14ac:dyDescent="0.25">
      <c r="A8430" s="1">
        <v>42911.375</v>
      </c>
      <c r="B8430" s="2">
        <v>2.8577095288982801</v>
      </c>
    </row>
    <row r="8431" spans="1:2" x14ac:dyDescent="0.25">
      <c r="A8431" s="1">
        <v>42833.041666666664</v>
      </c>
      <c r="B8431" s="2">
        <v>2.8575580621594798</v>
      </c>
    </row>
    <row r="8432" spans="1:2" x14ac:dyDescent="0.25">
      <c r="A8432" s="1">
        <v>42892.833333333336</v>
      </c>
      <c r="B8432" s="2">
        <v>2.8572542907953702</v>
      </c>
    </row>
    <row r="8433" spans="1:2" x14ac:dyDescent="0.25">
      <c r="A8433" s="1">
        <v>42890.75</v>
      </c>
      <c r="B8433" s="2">
        <v>2.8571334083085298</v>
      </c>
    </row>
    <row r="8434" spans="1:2" x14ac:dyDescent="0.25">
      <c r="A8434" s="1">
        <v>42880.5</v>
      </c>
      <c r="B8434" s="2">
        <v>2.8571199361484498</v>
      </c>
    </row>
    <row r="8435" spans="1:2" x14ac:dyDescent="0.25">
      <c r="A8435" s="1">
        <v>42705.541666666664</v>
      </c>
      <c r="B8435" s="2">
        <v>2.85697966336244</v>
      </c>
    </row>
    <row r="8436" spans="1:2" x14ac:dyDescent="0.25">
      <c r="A8436" s="1">
        <v>42754.75</v>
      </c>
      <c r="B8436" s="2">
        <v>2.8565210060873398</v>
      </c>
    </row>
    <row r="8437" spans="1:2" x14ac:dyDescent="0.25">
      <c r="A8437" s="1">
        <v>42979.583333333336</v>
      </c>
      <c r="B8437" s="2">
        <v>2.8565076976168502</v>
      </c>
    </row>
    <row r="8438" spans="1:2" x14ac:dyDescent="0.25">
      <c r="A8438" s="1">
        <v>42705.375</v>
      </c>
      <c r="B8438" s="2">
        <v>2.8562853010345699</v>
      </c>
    </row>
    <row r="8439" spans="1:2" x14ac:dyDescent="0.25">
      <c r="A8439" s="1">
        <v>42979.083333333336</v>
      </c>
      <c r="B8439" s="2">
        <v>2.8562161505333998</v>
      </c>
    </row>
    <row r="8440" spans="1:2" x14ac:dyDescent="0.25">
      <c r="A8440" s="1">
        <v>42920.333333333336</v>
      </c>
      <c r="B8440" s="2">
        <v>2.8561644292108301</v>
      </c>
    </row>
    <row r="8441" spans="1:2" x14ac:dyDescent="0.25">
      <c r="A8441" s="1">
        <v>43017.041666666664</v>
      </c>
      <c r="B8441" s="2">
        <v>2.85593481102085</v>
      </c>
    </row>
    <row r="8442" spans="1:2" x14ac:dyDescent="0.25">
      <c r="A8442" s="1">
        <v>43015.416666666664</v>
      </c>
      <c r="B8442" s="2">
        <v>2.8559277155328502</v>
      </c>
    </row>
    <row r="8443" spans="1:2" x14ac:dyDescent="0.25">
      <c r="A8443" s="1">
        <v>43011.5</v>
      </c>
      <c r="B8443" s="2">
        <v>2.8556582541325799</v>
      </c>
    </row>
    <row r="8444" spans="1:2" x14ac:dyDescent="0.25">
      <c r="A8444" s="1">
        <v>42896.666666666664</v>
      </c>
      <c r="B8444" s="2">
        <v>2.85549336813397</v>
      </c>
    </row>
    <row r="8445" spans="1:2" x14ac:dyDescent="0.25">
      <c r="A8445" s="1">
        <v>42677.166666666664</v>
      </c>
      <c r="B8445" s="2">
        <v>2.85543652641547</v>
      </c>
    </row>
    <row r="8446" spans="1:2" x14ac:dyDescent="0.25">
      <c r="A8446" s="1">
        <v>42833.541666666664</v>
      </c>
      <c r="B8446" s="2">
        <v>2.8554069206583699</v>
      </c>
    </row>
    <row r="8447" spans="1:2" x14ac:dyDescent="0.25">
      <c r="A8447" s="1">
        <v>42753.541666666664</v>
      </c>
      <c r="B8447" s="2">
        <v>2.8552717491445598</v>
      </c>
    </row>
    <row r="8448" spans="1:2" x14ac:dyDescent="0.25">
      <c r="A8448" s="1">
        <v>43096.416666666664</v>
      </c>
      <c r="B8448" s="2">
        <v>2.85526109615108</v>
      </c>
    </row>
    <row r="8449" spans="1:2" x14ac:dyDescent="0.25">
      <c r="A8449" s="1">
        <v>42883.208333333336</v>
      </c>
      <c r="B8449" s="2">
        <v>2.85520538405583</v>
      </c>
    </row>
    <row r="8450" spans="1:2" x14ac:dyDescent="0.25">
      <c r="A8450" s="1">
        <v>42713.375</v>
      </c>
      <c r="B8450" s="2">
        <v>2.8551618660759099</v>
      </c>
    </row>
    <row r="8451" spans="1:2" x14ac:dyDescent="0.25">
      <c r="A8451" s="1">
        <v>42892.541666666664</v>
      </c>
      <c r="B8451" s="2">
        <v>2.8549738862185601</v>
      </c>
    </row>
    <row r="8452" spans="1:2" x14ac:dyDescent="0.25">
      <c r="A8452" s="1">
        <v>42705.583333333336</v>
      </c>
      <c r="B8452" s="2">
        <v>2.8549137285219999</v>
      </c>
    </row>
    <row r="8453" spans="1:2" x14ac:dyDescent="0.25">
      <c r="A8453" s="1">
        <v>42691.333333333336</v>
      </c>
      <c r="B8453" s="2">
        <v>2.8547502814691099</v>
      </c>
    </row>
    <row r="8454" spans="1:2" x14ac:dyDescent="0.25">
      <c r="A8454" s="1">
        <v>42713.291666666664</v>
      </c>
      <c r="B8454" s="2">
        <v>2.85454861928672</v>
      </c>
    </row>
    <row r="8455" spans="1:2" x14ac:dyDescent="0.25">
      <c r="A8455" s="1">
        <v>42904.833333333336</v>
      </c>
      <c r="B8455" s="2">
        <v>2.8544056713497201</v>
      </c>
    </row>
    <row r="8456" spans="1:2" x14ac:dyDescent="0.25">
      <c r="A8456" s="1">
        <v>42720.625</v>
      </c>
      <c r="B8456" s="2">
        <v>2.8544008618514898</v>
      </c>
    </row>
    <row r="8457" spans="1:2" x14ac:dyDescent="0.25">
      <c r="A8457" s="1">
        <v>42693.708333333336</v>
      </c>
      <c r="B8457" s="2">
        <v>2.8542678588550001</v>
      </c>
    </row>
    <row r="8458" spans="1:2" x14ac:dyDescent="0.25">
      <c r="A8458" s="1">
        <v>42892.75</v>
      </c>
      <c r="B8458" s="2">
        <v>2.8541978094200502</v>
      </c>
    </row>
    <row r="8459" spans="1:2" x14ac:dyDescent="0.25">
      <c r="A8459" s="1">
        <v>42754.958333333336</v>
      </c>
      <c r="B8459" s="2">
        <v>2.8540094294392699</v>
      </c>
    </row>
    <row r="8460" spans="1:2" x14ac:dyDescent="0.25">
      <c r="A8460" s="1">
        <v>42949.333333333336</v>
      </c>
      <c r="B8460" s="2">
        <v>2.8539350428141099</v>
      </c>
    </row>
    <row r="8461" spans="1:2" x14ac:dyDescent="0.25">
      <c r="A8461" s="1">
        <v>42876.333333333336</v>
      </c>
      <c r="B8461" s="2">
        <v>2.8538567040521201</v>
      </c>
    </row>
    <row r="8462" spans="1:2" x14ac:dyDescent="0.25">
      <c r="A8462" s="1">
        <v>42699.75</v>
      </c>
      <c r="B8462" s="2">
        <v>2.8537916184118202</v>
      </c>
    </row>
    <row r="8463" spans="1:2" x14ac:dyDescent="0.25">
      <c r="A8463" s="1">
        <v>42876.416666666664</v>
      </c>
      <c r="B8463" s="2">
        <v>2.8537462041643198</v>
      </c>
    </row>
    <row r="8464" spans="1:2" x14ac:dyDescent="0.25">
      <c r="A8464" s="1">
        <v>42873.666666666664</v>
      </c>
      <c r="B8464" s="2">
        <v>2.85369172838424</v>
      </c>
    </row>
    <row r="8465" spans="1:2" x14ac:dyDescent="0.25">
      <c r="A8465" s="1">
        <v>42691.291666666664</v>
      </c>
      <c r="B8465" s="2">
        <v>2.8536548075856198</v>
      </c>
    </row>
    <row r="8466" spans="1:2" x14ac:dyDescent="0.25">
      <c r="A8466" s="1">
        <v>43096.375</v>
      </c>
      <c r="B8466" s="2">
        <v>2.8535799637528698</v>
      </c>
    </row>
    <row r="8467" spans="1:2" x14ac:dyDescent="0.25">
      <c r="A8467" s="1">
        <v>42884.416666666664</v>
      </c>
      <c r="B8467" s="2">
        <v>2.8532658740574002</v>
      </c>
    </row>
    <row r="8468" spans="1:2" x14ac:dyDescent="0.25">
      <c r="A8468" s="1">
        <v>42912.958333333336</v>
      </c>
      <c r="B8468" s="2">
        <v>2.8531119209851101</v>
      </c>
    </row>
    <row r="8469" spans="1:2" x14ac:dyDescent="0.25">
      <c r="A8469" s="1">
        <v>42705.458333333336</v>
      </c>
      <c r="B8469" s="2">
        <v>2.8530329017791201</v>
      </c>
    </row>
    <row r="8470" spans="1:2" x14ac:dyDescent="0.25">
      <c r="A8470" s="1">
        <v>42916.458333333336</v>
      </c>
      <c r="B8470" s="2">
        <v>2.8529746074540498</v>
      </c>
    </row>
    <row r="8471" spans="1:2" x14ac:dyDescent="0.25">
      <c r="A8471" s="1">
        <v>42833.083333333336</v>
      </c>
      <c r="B8471" s="2">
        <v>2.8526383480978801</v>
      </c>
    </row>
    <row r="8472" spans="1:2" x14ac:dyDescent="0.25">
      <c r="A8472" s="1">
        <v>42892.666666666664</v>
      </c>
      <c r="B8472" s="2">
        <v>2.85260933399648</v>
      </c>
    </row>
    <row r="8473" spans="1:2" x14ac:dyDescent="0.25">
      <c r="A8473" s="1">
        <v>42861.458333333336</v>
      </c>
      <c r="B8473" s="2">
        <v>2.85256782785989</v>
      </c>
    </row>
    <row r="8474" spans="1:2" x14ac:dyDescent="0.25">
      <c r="A8474" s="1">
        <v>42722.708333333336</v>
      </c>
      <c r="B8474" s="2">
        <v>2.8525387216053901</v>
      </c>
    </row>
    <row r="8475" spans="1:2" x14ac:dyDescent="0.25">
      <c r="A8475" s="1">
        <v>42861.958333333336</v>
      </c>
      <c r="B8475" s="2">
        <v>2.8525136367203499</v>
      </c>
    </row>
    <row r="8476" spans="1:2" x14ac:dyDescent="0.25">
      <c r="A8476" s="1">
        <v>42876.458333333336</v>
      </c>
      <c r="B8476" s="2">
        <v>2.8524347048538101</v>
      </c>
    </row>
    <row r="8477" spans="1:2" x14ac:dyDescent="0.25">
      <c r="A8477" s="1">
        <v>42761.75</v>
      </c>
      <c r="B8477" s="2">
        <v>2.8523511399661499</v>
      </c>
    </row>
    <row r="8478" spans="1:2" x14ac:dyDescent="0.25">
      <c r="A8478" s="1">
        <v>42892.583333333336</v>
      </c>
      <c r="B8478" s="2">
        <v>2.8523253382262101</v>
      </c>
    </row>
    <row r="8479" spans="1:2" x14ac:dyDescent="0.25">
      <c r="A8479" s="1">
        <v>42766.875</v>
      </c>
      <c r="B8479" s="2">
        <v>2.85221442618279</v>
      </c>
    </row>
    <row r="8480" spans="1:2" x14ac:dyDescent="0.25">
      <c r="A8480" s="1">
        <v>43096.625</v>
      </c>
      <c r="B8480" s="2">
        <v>2.85219765171647</v>
      </c>
    </row>
    <row r="8481" spans="1:2" x14ac:dyDescent="0.25">
      <c r="A8481" s="1">
        <v>43019.916666666664</v>
      </c>
      <c r="B8481" s="2">
        <v>2.8521636003898001</v>
      </c>
    </row>
    <row r="8482" spans="1:2" x14ac:dyDescent="0.25">
      <c r="A8482" s="1">
        <v>42766.916666666664</v>
      </c>
      <c r="B8482" s="2">
        <v>2.85213867720829</v>
      </c>
    </row>
    <row r="8483" spans="1:2" x14ac:dyDescent="0.25">
      <c r="A8483" s="1">
        <v>42697.958333333336</v>
      </c>
      <c r="B8483" s="2">
        <v>2.8521158427624802</v>
      </c>
    </row>
    <row r="8484" spans="1:2" x14ac:dyDescent="0.25">
      <c r="A8484" s="1">
        <v>42880.958333333336</v>
      </c>
      <c r="B8484" s="2">
        <v>2.8521006975838201</v>
      </c>
    </row>
    <row r="8485" spans="1:2" x14ac:dyDescent="0.25">
      <c r="A8485" s="1">
        <v>42739.833333333336</v>
      </c>
      <c r="B8485" s="2">
        <v>2.8518289318007901</v>
      </c>
    </row>
    <row r="8486" spans="1:2" x14ac:dyDescent="0.25">
      <c r="A8486" s="1">
        <v>42884.083333333336</v>
      </c>
      <c r="B8486" s="2">
        <v>2.8517279877006501</v>
      </c>
    </row>
    <row r="8487" spans="1:2" x14ac:dyDescent="0.25">
      <c r="A8487" s="1">
        <v>42836.125</v>
      </c>
      <c r="B8487" s="2">
        <v>2.8515679747404699</v>
      </c>
    </row>
    <row r="8488" spans="1:2" x14ac:dyDescent="0.25">
      <c r="A8488" s="1">
        <v>43003.666666666664</v>
      </c>
      <c r="B8488" s="2">
        <v>2.8514829617931499</v>
      </c>
    </row>
    <row r="8489" spans="1:2" x14ac:dyDescent="0.25">
      <c r="A8489" s="1">
        <v>42885.166666666664</v>
      </c>
      <c r="B8489" s="2">
        <v>2.8512742896872401</v>
      </c>
    </row>
    <row r="8490" spans="1:2" x14ac:dyDescent="0.25">
      <c r="A8490" s="1">
        <v>43096.458333333336</v>
      </c>
      <c r="B8490" s="2">
        <v>2.85123841963309</v>
      </c>
    </row>
    <row r="8491" spans="1:2" x14ac:dyDescent="0.25">
      <c r="A8491" s="1">
        <v>42739.166666666664</v>
      </c>
      <c r="B8491" s="2">
        <v>2.8512371746357901</v>
      </c>
    </row>
    <row r="8492" spans="1:2" x14ac:dyDescent="0.25">
      <c r="A8492" s="1">
        <v>42979.041666666664</v>
      </c>
      <c r="B8492" s="2">
        <v>2.85109535656825</v>
      </c>
    </row>
    <row r="8493" spans="1:2" x14ac:dyDescent="0.25">
      <c r="A8493" s="1">
        <v>43095.166666666664</v>
      </c>
      <c r="B8493" s="2">
        <v>2.85085395443526</v>
      </c>
    </row>
    <row r="8494" spans="1:2" x14ac:dyDescent="0.25">
      <c r="A8494" s="1">
        <v>42872.208333333336</v>
      </c>
      <c r="B8494" s="2">
        <v>2.8503740158822399</v>
      </c>
    </row>
    <row r="8495" spans="1:2" x14ac:dyDescent="0.25">
      <c r="A8495" s="1">
        <v>42884.125</v>
      </c>
      <c r="B8495" s="2">
        <v>2.8503550102462301</v>
      </c>
    </row>
    <row r="8496" spans="1:2" x14ac:dyDescent="0.25">
      <c r="A8496" s="1">
        <v>42761.833333333336</v>
      </c>
      <c r="B8496" s="2">
        <v>2.8503518816242899</v>
      </c>
    </row>
    <row r="8497" spans="1:2" x14ac:dyDescent="0.25">
      <c r="A8497" s="1">
        <v>42754.791666666664</v>
      </c>
      <c r="B8497" s="2">
        <v>2.8502560010068199</v>
      </c>
    </row>
    <row r="8498" spans="1:2" x14ac:dyDescent="0.25">
      <c r="A8498" s="1">
        <v>42693.666666666664</v>
      </c>
      <c r="B8498" s="2">
        <v>2.8498190582736802</v>
      </c>
    </row>
    <row r="8499" spans="1:2" x14ac:dyDescent="0.25">
      <c r="A8499" s="1">
        <v>42912.708333333336</v>
      </c>
      <c r="B8499" s="2">
        <v>2.8494781487942702</v>
      </c>
    </row>
    <row r="8500" spans="1:2" x14ac:dyDescent="0.25">
      <c r="A8500" s="1">
        <v>42754.166666666664</v>
      </c>
      <c r="B8500" s="2">
        <v>2.8494467643099499</v>
      </c>
    </row>
    <row r="8501" spans="1:2" x14ac:dyDescent="0.25">
      <c r="A8501" s="1">
        <v>42892.708333333336</v>
      </c>
      <c r="B8501" s="2">
        <v>2.8492924512234299</v>
      </c>
    </row>
    <row r="8502" spans="1:2" x14ac:dyDescent="0.25">
      <c r="A8502" s="1">
        <v>42741.5</v>
      </c>
      <c r="B8502" s="2">
        <v>2.8489454695284899</v>
      </c>
    </row>
    <row r="8503" spans="1:2" x14ac:dyDescent="0.25">
      <c r="A8503" s="1">
        <v>42975.375</v>
      </c>
      <c r="B8503" s="2">
        <v>2.8488908135459199</v>
      </c>
    </row>
    <row r="8504" spans="1:2" x14ac:dyDescent="0.25">
      <c r="A8504" s="1">
        <v>42680.125</v>
      </c>
      <c r="B8504" s="2">
        <v>2.8486254852178101</v>
      </c>
    </row>
    <row r="8505" spans="1:2" x14ac:dyDescent="0.25">
      <c r="A8505" s="1">
        <v>42975.5</v>
      </c>
      <c r="B8505" s="2">
        <v>2.84862113957846</v>
      </c>
    </row>
    <row r="8506" spans="1:2" x14ac:dyDescent="0.25">
      <c r="A8506" s="1">
        <v>42675.625</v>
      </c>
      <c r="B8506" s="2">
        <v>2.8479686341177302</v>
      </c>
    </row>
    <row r="8507" spans="1:2" x14ac:dyDescent="0.25">
      <c r="A8507" s="1">
        <v>42919.375</v>
      </c>
      <c r="B8507" s="2">
        <v>2.8479591781476401</v>
      </c>
    </row>
    <row r="8508" spans="1:2" x14ac:dyDescent="0.25">
      <c r="A8508" s="1">
        <v>43018.583333333336</v>
      </c>
      <c r="B8508" s="2">
        <v>2.8478687314020901</v>
      </c>
    </row>
    <row r="8509" spans="1:2" x14ac:dyDescent="0.25">
      <c r="A8509" s="1">
        <v>42693.75</v>
      </c>
      <c r="B8509" s="2">
        <v>2.8478588389686501</v>
      </c>
    </row>
    <row r="8510" spans="1:2" x14ac:dyDescent="0.25">
      <c r="A8510" s="1">
        <v>43017.625</v>
      </c>
      <c r="B8510" s="2">
        <v>2.8478083304901198</v>
      </c>
    </row>
    <row r="8511" spans="1:2" x14ac:dyDescent="0.25">
      <c r="A8511" s="1">
        <v>42740.75</v>
      </c>
      <c r="B8511" s="2">
        <v>2.84772391777169</v>
      </c>
    </row>
    <row r="8512" spans="1:2" x14ac:dyDescent="0.25">
      <c r="A8512" s="1">
        <v>43096.5</v>
      </c>
      <c r="B8512" s="2">
        <v>2.84769419204452</v>
      </c>
    </row>
    <row r="8513" spans="1:2" x14ac:dyDescent="0.25">
      <c r="A8513" s="1">
        <v>42880.541666666664</v>
      </c>
      <c r="B8513" s="2">
        <v>2.8475622572338799</v>
      </c>
    </row>
    <row r="8514" spans="1:2" x14ac:dyDescent="0.25">
      <c r="A8514" s="1">
        <v>43014.625</v>
      </c>
      <c r="B8514" s="2">
        <v>2.8475167015548299</v>
      </c>
    </row>
    <row r="8515" spans="1:2" x14ac:dyDescent="0.25">
      <c r="A8515" s="1">
        <v>42884.041666666664</v>
      </c>
      <c r="B8515" s="2">
        <v>2.84727168685705</v>
      </c>
    </row>
    <row r="8516" spans="1:2" x14ac:dyDescent="0.25">
      <c r="A8516" s="1">
        <v>42975.291666666664</v>
      </c>
      <c r="B8516" s="2">
        <v>2.8468613150320099</v>
      </c>
    </row>
    <row r="8517" spans="1:2" x14ac:dyDescent="0.25">
      <c r="A8517" s="1">
        <v>42911.333333333336</v>
      </c>
      <c r="B8517" s="2">
        <v>2.8468099264392199</v>
      </c>
    </row>
    <row r="8518" spans="1:2" x14ac:dyDescent="0.25">
      <c r="A8518" s="1">
        <v>42927.958333333336</v>
      </c>
      <c r="B8518" s="2">
        <v>2.84668496202565</v>
      </c>
    </row>
    <row r="8519" spans="1:2" x14ac:dyDescent="0.25">
      <c r="A8519" s="1">
        <v>43096.333333333336</v>
      </c>
      <c r="B8519" s="2">
        <v>2.8463734401487799</v>
      </c>
    </row>
    <row r="8520" spans="1:2" x14ac:dyDescent="0.25">
      <c r="A8520" s="1">
        <v>42975.458333333336</v>
      </c>
      <c r="B8520" s="2">
        <v>2.8463551217221599</v>
      </c>
    </row>
    <row r="8521" spans="1:2" x14ac:dyDescent="0.25">
      <c r="A8521" s="1">
        <v>42884.458333333336</v>
      </c>
      <c r="B8521" s="2">
        <v>2.8462688468240902</v>
      </c>
    </row>
    <row r="8522" spans="1:2" x14ac:dyDescent="0.25">
      <c r="A8522" s="1">
        <v>42892.5</v>
      </c>
      <c r="B8522" s="2">
        <v>2.8460264529230099</v>
      </c>
    </row>
    <row r="8523" spans="1:2" x14ac:dyDescent="0.25">
      <c r="A8523" s="1">
        <v>42872.291666666664</v>
      </c>
      <c r="B8523" s="2">
        <v>2.8459672641244298</v>
      </c>
    </row>
    <row r="8524" spans="1:2" x14ac:dyDescent="0.25">
      <c r="A8524" s="1">
        <v>43096.708333333336</v>
      </c>
      <c r="B8524" s="2">
        <v>2.8457419393874002</v>
      </c>
    </row>
    <row r="8525" spans="1:2" x14ac:dyDescent="0.25">
      <c r="A8525" s="1">
        <v>42873.625</v>
      </c>
      <c r="B8525" s="2">
        <v>2.84506852813908</v>
      </c>
    </row>
    <row r="8526" spans="1:2" x14ac:dyDescent="0.25">
      <c r="A8526" s="1">
        <v>42904.791666666664</v>
      </c>
      <c r="B8526" s="2">
        <v>2.8449682521574302</v>
      </c>
    </row>
    <row r="8527" spans="1:2" x14ac:dyDescent="0.25">
      <c r="A8527" s="1">
        <v>42739.916666666664</v>
      </c>
      <c r="B8527" s="2">
        <v>2.8446557678303002</v>
      </c>
    </row>
    <row r="8528" spans="1:2" x14ac:dyDescent="0.25">
      <c r="A8528" s="1">
        <v>42713.25</v>
      </c>
      <c r="B8528" s="2">
        <v>2.8445722713961699</v>
      </c>
    </row>
    <row r="8529" spans="1:2" x14ac:dyDescent="0.25">
      <c r="A8529" s="1">
        <v>43096.583333333336</v>
      </c>
      <c r="B8529" s="2">
        <v>2.8444418254464701</v>
      </c>
    </row>
    <row r="8530" spans="1:2" x14ac:dyDescent="0.25">
      <c r="A8530" s="1">
        <v>43015.291666666664</v>
      </c>
      <c r="B8530" s="2">
        <v>2.8443145511750698</v>
      </c>
    </row>
    <row r="8531" spans="1:2" x14ac:dyDescent="0.25">
      <c r="A8531" s="1">
        <v>42705.666666666664</v>
      </c>
      <c r="B8531" s="2">
        <v>2.8441118253513</v>
      </c>
    </row>
    <row r="8532" spans="1:2" x14ac:dyDescent="0.25">
      <c r="A8532" s="1">
        <v>42892.458333333336</v>
      </c>
      <c r="B8532" s="2">
        <v>2.8440869943171898</v>
      </c>
    </row>
    <row r="8533" spans="1:2" x14ac:dyDescent="0.25">
      <c r="A8533" s="1">
        <v>42724.25</v>
      </c>
      <c r="B8533" s="2">
        <v>2.8440559354142798</v>
      </c>
    </row>
    <row r="8534" spans="1:2" x14ac:dyDescent="0.25">
      <c r="A8534" s="1">
        <v>42761.791666666664</v>
      </c>
      <c r="B8534" s="2">
        <v>2.8437735520412799</v>
      </c>
    </row>
    <row r="8535" spans="1:2" x14ac:dyDescent="0.25">
      <c r="A8535" s="1">
        <v>43096.541666666664</v>
      </c>
      <c r="B8535" s="2">
        <v>2.84366330770861</v>
      </c>
    </row>
    <row r="8536" spans="1:2" x14ac:dyDescent="0.25">
      <c r="A8536" s="1">
        <v>43011.916666666664</v>
      </c>
      <c r="B8536" s="2">
        <v>2.84365662325949</v>
      </c>
    </row>
    <row r="8537" spans="1:2" x14ac:dyDescent="0.25">
      <c r="A8537" s="1">
        <v>43019.75</v>
      </c>
      <c r="B8537" s="2">
        <v>2.84350306635501</v>
      </c>
    </row>
    <row r="8538" spans="1:2" x14ac:dyDescent="0.25">
      <c r="A8538" s="1">
        <v>42872.333333333336</v>
      </c>
      <c r="B8538" s="2">
        <v>2.8434982331002598</v>
      </c>
    </row>
    <row r="8539" spans="1:2" x14ac:dyDescent="0.25">
      <c r="A8539" s="1">
        <v>42892.625</v>
      </c>
      <c r="B8539" s="2">
        <v>2.8433535428065002</v>
      </c>
    </row>
    <row r="8540" spans="1:2" x14ac:dyDescent="0.25">
      <c r="A8540" s="1">
        <v>42835.666666666664</v>
      </c>
      <c r="B8540" s="2">
        <v>2.84330093340771</v>
      </c>
    </row>
    <row r="8541" spans="1:2" x14ac:dyDescent="0.25">
      <c r="A8541" s="1">
        <v>42693.625</v>
      </c>
      <c r="B8541" s="2">
        <v>2.8432296856751802</v>
      </c>
    </row>
    <row r="8542" spans="1:2" x14ac:dyDescent="0.25">
      <c r="A8542" s="1">
        <v>42714.291666666664</v>
      </c>
      <c r="B8542" s="2">
        <v>2.8430143456417598</v>
      </c>
    </row>
    <row r="8543" spans="1:2" x14ac:dyDescent="0.25">
      <c r="A8543" s="1">
        <v>42896.625</v>
      </c>
      <c r="B8543" s="2">
        <v>2.8429739028097099</v>
      </c>
    </row>
    <row r="8544" spans="1:2" x14ac:dyDescent="0.25">
      <c r="A8544" s="1">
        <v>42675.666666666664</v>
      </c>
      <c r="B8544" s="2">
        <v>2.8429596826402199</v>
      </c>
    </row>
    <row r="8545" spans="1:2" x14ac:dyDescent="0.25">
      <c r="A8545" s="1">
        <v>42709.708333333336</v>
      </c>
      <c r="B8545" s="2">
        <v>2.8428555613431299</v>
      </c>
    </row>
    <row r="8546" spans="1:2" x14ac:dyDescent="0.25">
      <c r="A8546" s="1">
        <v>42903.583333333336</v>
      </c>
      <c r="B8546" s="2">
        <v>2.84284805119899</v>
      </c>
    </row>
    <row r="8547" spans="1:2" x14ac:dyDescent="0.25">
      <c r="A8547" s="1">
        <v>43096.75</v>
      </c>
      <c r="B8547" s="2">
        <v>2.8427302898098001</v>
      </c>
    </row>
    <row r="8548" spans="1:2" x14ac:dyDescent="0.25">
      <c r="A8548" s="1">
        <v>42924.583333333336</v>
      </c>
      <c r="B8548" s="2">
        <v>2.84251237997429</v>
      </c>
    </row>
    <row r="8549" spans="1:2" x14ac:dyDescent="0.25">
      <c r="A8549" s="1">
        <v>42876.5</v>
      </c>
      <c r="B8549" s="2">
        <v>2.8424896022081101</v>
      </c>
    </row>
    <row r="8550" spans="1:2" x14ac:dyDescent="0.25">
      <c r="A8550" s="1">
        <v>42689.791666666664</v>
      </c>
      <c r="B8550" s="2">
        <v>2.8424055965238901</v>
      </c>
    </row>
    <row r="8551" spans="1:2" x14ac:dyDescent="0.25">
      <c r="A8551" s="1">
        <v>42873.291666666664</v>
      </c>
      <c r="B8551" s="2">
        <v>2.8423981986148998</v>
      </c>
    </row>
    <row r="8552" spans="1:2" x14ac:dyDescent="0.25">
      <c r="A8552" s="1">
        <v>42724.208333333336</v>
      </c>
      <c r="B8552" s="2">
        <v>2.8422453607667202</v>
      </c>
    </row>
    <row r="8553" spans="1:2" x14ac:dyDescent="0.25">
      <c r="A8553" s="1">
        <v>43019.583333333336</v>
      </c>
      <c r="B8553" s="2">
        <v>2.8421583033241502</v>
      </c>
    </row>
    <row r="8554" spans="1:2" x14ac:dyDescent="0.25">
      <c r="A8554" s="1">
        <v>42975.416666666664</v>
      </c>
      <c r="B8554" s="2">
        <v>2.8420722708703599</v>
      </c>
    </row>
    <row r="8555" spans="1:2" x14ac:dyDescent="0.25">
      <c r="A8555" s="1">
        <v>42975.625</v>
      </c>
      <c r="B8555" s="2">
        <v>2.8420683139508398</v>
      </c>
    </row>
    <row r="8556" spans="1:2" x14ac:dyDescent="0.25">
      <c r="A8556" s="1">
        <v>43011.458333333336</v>
      </c>
      <c r="B8556" s="2">
        <v>2.8418175211889101</v>
      </c>
    </row>
    <row r="8557" spans="1:2" x14ac:dyDescent="0.25">
      <c r="A8557" s="1">
        <v>43096.666666666664</v>
      </c>
      <c r="B8557" s="2">
        <v>2.8417950442575801</v>
      </c>
    </row>
    <row r="8558" spans="1:2" x14ac:dyDescent="0.25">
      <c r="A8558" s="1">
        <v>42737.083333333336</v>
      </c>
      <c r="B8558" s="2">
        <v>2.8417317034903502</v>
      </c>
    </row>
    <row r="8559" spans="1:2" x14ac:dyDescent="0.25">
      <c r="A8559" s="1">
        <v>42903.625</v>
      </c>
      <c r="B8559" s="2">
        <v>2.8416596859418801</v>
      </c>
    </row>
    <row r="8560" spans="1:2" x14ac:dyDescent="0.25">
      <c r="A8560" s="1">
        <v>43018.125</v>
      </c>
      <c r="B8560" s="2">
        <v>2.8414992598418598</v>
      </c>
    </row>
    <row r="8561" spans="1:2" x14ac:dyDescent="0.25">
      <c r="A8561" s="1">
        <v>42903.666666666664</v>
      </c>
      <c r="B8561" s="2">
        <v>2.8413785214763601</v>
      </c>
    </row>
    <row r="8562" spans="1:2" x14ac:dyDescent="0.25">
      <c r="A8562" s="1">
        <v>42919.291666666664</v>
      </c>
      <c r="B8562" s="2">
        <v>2.8412276173234101</v>
      </c>
    </row>
    <row r="8563" spans="1:2" x14ac:dyDescent="0.25">
      <c r="A8563" s="1">
        <v>43017</v>
      </c>
      <c r="B8563" s="2">
        <v>2.8410324880456899</v>
      </c>
    </row>
    <row r="8564" spans="1:2" x14ac:dyDescent="0.25">
      <c r="A8564" s="1">
        <v>43019.375</v>
      </c>
      <c r="B8564" s="2">
        <v>2.8409306604312099</v>
      </c>
    </row>
    <row r="8565" spans="1:2" x14ac:dyDescent="0.25">
      <c r="A8565" s="1">
        <v>42880.583333333336</v>
      </c>
      <c r="B8565" s="2">
        <v>2.84089814226936</v>
      </c>
    </row>
    <row r="8566" spans="1:2" x14ac:dyDescent="0.25">
      <c r="A8566" s="1">
        <v>43019.291666666664</v>
      </c>
      <c r="B8566" s="2">
        <v>2.8407760864706599</v>
      </c>
    </row>
    <row r="8567" spans="1:2" x14ac:dyDescent="0.25">
      <c r="A8567" s="1">
        <v>42754.916666666664</v>
      </c>
      <c r="B8567" s="2">
        <v>2.8405902939045702</v>
      </c>
    </row>
    <row r="8568" spans="1:2" x14ac:dyDescent="0.25">
      <c r="A8568" s="1">
        <v>42890.708333333336</v>
      </c>
      <c r="B8568" s="2">
        <v>2.8404660143959899</v>
      </c>
    </row>
    <row r="8569" spans="1:2" x14ac:dyDescent="0.25">
      <c r="A8569" s="1">
        <v>42691.25</v>
      </c>
      <c r="B8569" s="2">
        <v>2.8401184809915301</v>
      </c>
    </row>
    <row r="8570" spans="1:2" x14ac:dyDescent="0.25">
      <c r="A8570" s="1">
        <v>43019.458333333336</v>
      </c>
      <c r="B8570" s="2">
        <v>2.8399688014332298</v>
      </c>
    </row>
    <row r="8571" spans="1:2" x14ac:dyDescent="0.25">
      <c r="A8571" s="1">
        <v>42873.541666666664</v>
      </c>
      <c r="B8571" s="2">
        <v>2.83962634388857</v>
      </c>
    </row>
    <row r="8572" spans="1:2" x14ac:dyDescent="0.25">
      <c r="A8572" s="1">
        <v>42979.541666666664</v>
      </c>
      <c r="B8572" s="2">
        <v>2.83962215784844</v>
      </c>
    </row>
    <row r="8573" spans="1:2" x14ac:dyDescent="0.25">
      <c r="A8573" s="1">
        <v>43096.791666666664</v>
      </c>
      <c r="B8573" s="2">
        <v>2.8395572196441101</v>
      </c>
    </row>
    <row r="8574" spans="1:2" x14ac:dyDescent="0.25">
      <c r="A8574" s="1">
        <v>42935.666666666664</v>
      </c>
      <c r="B8574" s="2">
        <v>2.8390447794263398</v>
      </c>
    </row>
    <row r="8575" spans="1:2" x14ac:dyDescent="0.25">
      <c r="A8575" s="1">
        <v>43019.666666666664</v>
      </c>
      <c r="B8575" s="2">
        <v>2.83898738185556</v>
      </c>
    </row>
    <row r="8576" spans="1:2" x14ac:dyDescent="0.25">
      <c r="A8576" s="1">
        <v>42876.541666666664</v>
      </c>
      <c r="B8576" s="2">
        <v>2.8389825314566401</v>
      </c>
    </row>
    <row r="8577" spans="1:2" x14ac:dyDescent="0.25">
      <c r="A8577" s="1">
        <v>42873.583333333336</v>
      </c>
      <c r="B8577" s="2">
        <v>2.8389760457853002</v>
      </c>
    </row>
    <row r="8578" spans="1:2" x14ac:dyDescent="0.25">
      <c r="A8578" s="1">
        <v>42753.583333333336</v>
      </c>
      <c r="B8578" s="2">
        <v>2.8389737012626899</v>
      </c>
    </row>
    <row r="8579" spans="1:2" x14ac:dyDescent="0.25">
      <c r="A8579" s="1">
        <v>42892.416666666664</v>
      </c>
      <c r="B8579" s="2">
        <v>2.83892222540267</v>
      </c>
    </row>
    <row r="8580" spans="1:2" x14ac:dyDescent="0.25">
      <c r="A8580" s="1">
        <v>42693.583333333336</v>
      </c>
      <c r="B8580" s="2">
        <v>2.8387401534011598</v>
      </c>
    </row>
    <row r="8581" spans="1:2" x14ac:dyDescent="0.25">
      <c r="A8581" s="1">
        <v>43016.75</v>
      </c>
      <c r="B8581" s="2">
        <v>2.8386817134121198</v>
      </c>
    </row>
    <row r="8582" spans="1:2" x14ac:dyDescent="0.25">
      <c r="A8582" s="1">
        <v>43011.375</v>
      </c>
      <c r="B8582" s="2">
        <v>2.8385060667760098</v>
      </c>
    </row>
    <row r="8583" spans="1:2" x14ac:dyDescent="0.25">
      <c r="A8583" s="1">
        <v>42684.5</v>
      </c>
      <c r="B8583" s="2">
        <v>2.8384992206955602</v>
      </c>
    </row>
    <row r="8584" spans="1:2" x14ac:dyDescent="0.25">
      <c r="A8584" s="1">
        <v>42669.875</v>
      </c>
      <c r="B8584" s="2">
        <v>2.8384745476283899</v>
      </c>
    </row>
    <row r="8585" spans="1:2" x14ac:dyDescent="0.25">
      <c r="A8585" s="1">
        <v>42933.75</v>
      </c>
      <c r="B8585" s="2">
        <v>2.8384187339365599</v>
      </c>
    </row>
    <row r="8586" spans="1:2" x14ac:dyDescent="0.25">
      <c r="A8586" s="1">
        <v>42884</v>
      </c>
      <c r="B8586" s="2">
        <v>2.8384144178664998</v>
      </c>
    </row>
    <row r="8587" spans="1:2" x14ac:dyDescent="0.25">
      <c r="A8587" s="1">
        <v>43019.25</v>
      </c>
      <c r="B8587" s="2">
        <v>2.8382741389765598</v>
      </c>
    </row>
    <row r="8588" spans="1:2" x14ac:dyDescent="0.25">
      <c r="A8588" s="1">
        <v>42846.625</v>
      </c>
      <c r="B8588" s="2">
        <v>2.8381813928772899</v>
      </c>
    </row>
    <row r="8589" spans="1:2" x14ac:dyDescent="0.25">
      <c r="A8589" s="1">
        <v>43096.833333333336</v>
      </c>
      <c r="B8589" s="2">
        <v>2.8380252481761801</v>
      </c>
    </row>
    <row r="8590" spans="1:2" x14ac:dyDescent="0.25">
      <c r="A8590" s="1">
        <v>42976.583333333336</v>
      </c>
      <c r="B8590" s="2">
        <v>2.8380116197038801</v>
      </c>
    </row>
    <row r="8591" spans="1:2" x14ac:dyDescent="0.25">
      <c r="A8591" s="1">
        <v>42876.625</v>
      </c>
      <c r="B8591" s="2">
        <v>2.8379814500455298</v>
      </c>
    </row>
    <row r="8592" spans="1:2" x14ac:dyDescent="0.25">
      <c r="A8592" s="1">
        <v>43018.625</v>
      </c>
      <c r="B8592" s="2">
        <v>2.8379199300709099</v>
      </c>
    </row>
    <row r="8593" spans="1:2" x14ac:dyDescent="0.25">
      <c r="A8593" s="1">
        <v>42885.125</v>
      </c>
      <c r="B8593" s="2">
        <v>2.8377863582121599</v>
      </c>
    </row>
    <row r="8594" spans="1:2" x14ac:dyDescent="0.25">
      <c r="A8594" s="1">
        <v>42686.833333333336</v>
      </c>
      <c r="B8594" s="2">
        <v>2.8376418779711301</v>
      </c>
    </row>
    <row r="8595" spans="1:2" x14ac:dyDescent="0.25">
      <c r="A8595" s="1">
        <v>42712.75</v>
      </c>
      <c r="B8595" s="2">
        <v>2.83752071203575</v>
      </c>
    </row>
    <row r="8596" spans="1:2" x14ac:dyDescent="0.25">
      <c r="A8596" s="1">
        <v>43019.875</v>
      </c>
      <c r="B8596" s="2">
        <v>2.8374906630083299</v>
      </c>
    </row>
    <row r="8597" spans="1:2" x14ac:dyDescent="0.25">
      <c r="A8597" s="1">
        <v>43019.416666666664</v>
      </c>
      <c r="B8597" s="2">
        <v>2.8374605206954699</v>
      </c>
    </row>
    <row r="8598" spans="1:2" x14ac:dyDescent="0.25">
      <c r="A8598" s="1">
        <v>42975.541666666664</v>
      </c>
      <c r="B8598" s="2">
        <v>2.83735995938699</v>
      </c>
    </row>
    <row r="8599" spans="1:2" x14ac:dyDescent="0.25">
      <c r="A8599" s="1">
        <v>43019.333333333336</v>
      </c>
      <c r="B8599" s="2">
        <v>2.8372626432498702</v>
      </c>
    </row>
    <row r="8600" spans="1:2" x14ac:dyDescent="0.25">
      <c r="A8600" s="1">
        <v>43019.5</v>
      </c>
      <c r="B8600" s="2">
        <v>2.83725097433227</v>
      </c>
    </row>
    <row r="8601" spans="1:2" x14ac:dyDescent="0.25">
      <c r="A8601" s="1">
        <v>42848</v>
      </c>
      <c r="B8601" s="2">
        <v>2.8370559027943898</v>
      </c>
    </row>
    <row r="8602" spans="1:2" x14ac:dyDescent="0.25">
      <c r="A8602" s="1">
        <v>42933.791666666664</v>
      </c>
      <c r="B8602" s="2">
        <v>2.83703077127646</v>
      </c>
    </row>
    <row r="8603" spans="1:2" x14ac:dyDescent="0.25">
      <c r="A8603" s="1">
        <v>42975.583333333336</v>
      </c>
      <c r="B8603" s="2">
        <v>2.83691115575746</v>
      </c>
    </row>
    <row r="8604" spans="1:2" x14ac:dyDescent="0.25">
      <c r="A8604" s="1">
        <v>43023.666666666664</v>
      </c>
      <c r="B8604" s="2">
        <v>2.8366001278714599</v>
      </c>
    </row>
    <row r="8605" spans="1:2" x14ac:dyDescent="0.25">
      <c r="A8605" s="1">
        <v>42705.75</v>
      </c>
      <c r="B8605" s="2">
        <v>2.8365374734792899</v>
      </c>
    </row>
    <row r="8606" spans="1:2" x14ac:dyDescent="0.25">
      <c r="A8606" s="1">
        <v>42845.333333333336</v>
      </c>
      <c r="B8606" s="2">
        <v>2.8364535884208801</v>
      </c>
    </row>
    <row r="8607" spans="1:2" x14ac:dyDescent="0.25">
      <c r="A8607" s="1">
        <v>42861.5</v>
      </c>
      <c r="B8607" s="2">
        <v>2.8364238948693798</v>
      </c>
    </row>
    <row r="8608" spans="1:2" x14ac:dyDescent="0.25">
      <c r="A8608" s="1">
        <v>42705.625</v>
      </c>
      <c r="B8608" s="2">
        <v>2.8364082808953799</v>
      </c>
    </row>
    <row r="8609" spans="1:2" x14ac:dyDescent="0.25">
      <c r="A8609" s="1">
        <v>42880.916666666664</v>
      </c>
      <c r="B8609" s="2">
        <v>2.8361840683603101</v>
      </c>
    </row>
    <row r="8610" spans="1:2" x14ac:dyDescent="0.25">
      <c r="A8610" s="1">
        <v>42927.916666666664</v>
      </c>
      <c r="B8610" s="2">
        <v>2.8361395336511199</v>
      </c>
    </row>
    <row r="8611" spans="1:2" x14ac:dyDescent="0.25">
      <c r="A8611" s="1">
        <v>43019.625</v>
      </c>
      <c r="B8611" s="2">
        <v>2.83587492750301</v>
      </c>
    </row>
    <row r="8612" spans="1:2" x14ac:dyDescent="0.25">
      <c r="A8612" s="1">
        <v>42870.333333333336</v>
      </c>
      <c r="B8612" s="2">
        <v>2.83567662118302</v>
      </c>
    </row>
    <row r="8613" spans="1:2" x14ac:dyDescent="0.25">
      <c r="A8613" s="1">
        <v>42975.791666666664</v>
      </c>
      <c r="B8613" s="2">
        <v>2.8355465284215402</v>
      </c>
    </row>
    <row r="8614" spans="1:2" x14ac:dyDescent="0.25">
      <c r="A8614" s="1">
        <v>42892.375</v>
      </c>
      <c r="B8614" s="2">
        <v>2.8354189655465798</v>
      </c>
    </row>
    <row r="8615" spans="1:2" x14ac:dyDescent="0.25">
      <c r="A8615" s="1">
        <v>42896.208333333336</v>
      </c>
      <c r="B8615" s="2">
        <v>2.8352074673667098</v>
      </c>
    </row>
    <row r="8616" spans="1:2" x14ac:dyDescent="0.25">
      <c r="A8616" s="1">
        <v>43017.666666666664</v>
      </c>
      <c r="B8616" s="2">
        <v>2.8351416139081</v>
      </c>
    </row>
    <row r="8617" spans="1:2" x14ac:dyDescent="0.25">
      <c r="A8617" s="1">
        <v>43019.833333333336</v>
      </c>
      <c r="B8617" s="2">
        <v>2.8348801532632102</v>
      </c>
    </row>
    <row r="8618" spans="1:2" x14ac:dyDescent="0.25">
      <c r="A8618" s="1">
        <v>42924.083333333336</v>
      </c>
      <c r="B8618" s="2">
        <v>2.8348393283589499</v>
      </c>
    </row>
    <row r="8619" spans="1:2" x14ac:dyDescent="0.25">
      <c r="A8619" s="1">
        <v>42976.541666666664</v>
      </c>
      <c r="B8619" s="2">
        <v>2.8346799509917302</v>
      </c>
    </row>
    <row r="8620" spans="1:2" x14ac:dyDescent="0.25">
      <c r="A8620" s="1">
        <v>42704.583333333336</v>
      </c>
      <c r="B8620" s="2">
        <v>2.83462376824304</v>
      </c>
    </row>
    <row r="8621" spans="1:2" x14ac:dyDescent="0.25">
      <c r="A8621" s="1">
        <v>42975.333333333336</v>
      </c>
      <c r="B8621" s="2">
        <v>2.8346152926817201</v>
      </c>
    </row>
    <row r="8622" spans="1:2" x14ac:dyDescent="0.25">
      <c r="A8622" s="1">
        <v>43095.541666666664</v>
      </c>
      <c r="B8622" s="2">
        <v>2.8345639399940401</v>
      </c>
    </row>
    <row r="8623" spans="1:2" x14ac:dyDescent="0.25">
      <c r="A8623" s="1">
        <v>42693.541666666664</v>
      </c>
      <c r="B8623" s="2">
        <v>2.83444455878087</v>
      </c>
    </row>
    <row r="8624" spans="1:2" x14ac:dyDescent="0.25">
      <c r="A8624" s="1">
        <v>42722.75</v>
      </c>
      <c r="B8624" s="2">
        <v>2.8344024969353998</v>
      </c>
    </row>
    <row r="8625" spans="1:2" x14ac:dyDescent="0.25">
      <c r="A8625" s="1">
        <v>42916.291666666664</v>
      </c>
      <c r="B8625" s="2">
        <v>2.83423549007354</v>
      </c>
    </row>
    <row r="8626" spans="1:2" x14ac:dyDescent="0.25">
      <c r="A8626" s="1">
        <v>42713.208333333336</v>
      </c>
      <c r="B8626" s="2">
        <v>2.83410836814038</v>
      </c>
    </row>
    <row r="8627" spans="1:2" x14ac:dyDescent="0.25">
      <c r="A8627" s="1">
        <v>42896.583333333336</v>
      </c>
      <c r="B8627" s="2">
        <v>2.8340171049587499</v>
      </c>
    </row>
    <row r="8628" spans="1:2" x14ac:dyDescent="0.25">
      <c r="A8628" s="1">
        <v>43018.666666666664</v>
      </c>
      <c r="B8628" s="2">
        <v>2.8339744067636898</v>
      </c>
    </row>
    <row r="8629" spans="1:2" x14ac:dyDescent="0.25">
      <c r="A8629" s="1">
        <v>42883.875</v>
      </c>
      <c r="B8629" s="2">
        <v>2.83394303733207</v>
      </c>
    </row>
    <row r="8630" spans="1:2" x14ac:dyDescent="0.25">
      <c r="A8630" s="1">
        <v>43019.541666666664</v>
      </c>
      <c r="B8630" s="2">
        <v>2.8336568328995901</v>
      </c>
    </row>
    <row r="8631" spans="1:2" x14ac:dyDescent="0.25">
      <c r="A8631" s="1">
        <v>42675.208333333336</v>
      </c>
      <c r="B8631" s="2">
        <v>2.8333711457253901</v>
      </c>
    </row>
    <row r="8632" spans="1:2" x14ac:dyDescent="0.25">
      <c r="A8632" s="1">
        <v>42837.916666666664</v>
      </c>
      <c r="B8632" s="2">
        <v>2.8333129178151202</v>
      </c>
    </row>
    <row r="8633" spans="1:2" x14ac:dyDescent="0.25">
      <c r="A8633" s="1">
        <v>42892.333333333336</v>
      </c>
      <c r="B8633" s="2">
        <v>2.8331015353388298</v>
      </c>
    </row>
    <row r="8634" spans="1:2" x14ac:dyDescent="0.25">
      <c r="A8634" s="1">
        <v>42713.166666666664</v>
      </c>
      <c r="B8634" s="2">
        <v>2.8330666931481598</v>
      </c>
    </row>
    <row r="8635" spans="1:2" x14ac:dyDescent="0.25">
      <c r="A8635" s="1">
        <v>42884.5</v>
      </c>
      <c r="B8635" s="2">
        <v>2.8330511959140998</v>
      </c>
    </row>
    <row r="8636" spans="1:2" x14ac:dyDescent="0.25">
      <c r="A8636" s="1">
        <v>42705.791666666664</v>
      </c>
      <c r="B8636" s="2">
        <v>2.83293848020468</v>
      </c>
    </row>
    <row r="8637" spans="1:2" x14ac:dyDescent="0.25">
      <c r="A8637" s="1">
        <v>42878.791666666664</v>
      </c>
      <c r="B8637" s="2">
        <v>2.8327467136416198</v>
      </c>
    </row>
    <row r="8638" spans="1:2" x14ac:dyDescent="0.25">
      <c r="A8638" s="1">
        <v>42717.125</v>
      </c>
      <c r="B8638" s="2">
        <v>2.83251525324946</v>
      </c>
    </row>
    <row r="8639" spans="1:2" x14ac:dyDescent="0.25">
      <c r="A8639" s="1">
        <v>42916.416666666664</v>
      </c>
      <c r="B8639" s="2">
        <v>2.8324533103323302</v>
      </c>
    </row>
    <row r="8640" spans="1:2" x14ac:dyDescent="0.25">
      <c r="A8640" s="1">
        <v>42712.166666666664</v>
      </c>
      <c r="B8640" s="2">
        <v>2.8324222209571501</v>
      </c>
    </row>
    <row r="8641" spans="1:2" x14ac:dyDescent="0.25">
      <c r="A8641" s="1">
        <v>42705.833333333336</v>
      </c>
      <c r="B8641" s="2">
        <v>2.8323275394926402</v>
      </c>
    </row>
    <row r="8642" spans="1:2" x14ac:dyDescent="0.25">
      <c r="A8642" s="1">
        <v>42713.125</v>
      </c>
      <c r="B8642" s="2">
        <v>2.8321494852459002</v>
      </c>
    </row>
    <row r="8643" spans="1:2" x14ac:dyDescent="0.25">
      <c r="A8643" s="1">
        <v>43011.333333333336</v>
      </c>
      <c r="B8643" s="2">
        <v>2.8320556355205202</v>
      </c>
    </row>
    <row r="8644" spans="1:2" x14ac:dyDescent="0.25">
      <c r="A8644" s="1">
        <v>42754.833333333336</v>
      </c>
      <c r="B8644" s="2">
        <v>2.8316502711613101</v>
      </c>
    </row>
    <row r="8645" spans="1:2" x14ac:dyDescent="0.25">
      <c r="A8645" s="1">
        <v>42690.083333333336</v>
      </c>
      <c r="B8645" s="2">
        <v>2.8316360532364402</v>
      </c>
    </row>
    <row r="8646" spans="1:2" x14ac:dyDescent="0.25">
      <c r="A8646" s="1">
        <v>42876.583333333336</v>
      </c>
      <c r="B8646" s="2">
        <v>2.8316302110426901</v>
      </c>
    </row>
    <row r="8647" spans="1:2" x14ac:dyDescent="0.25">
      <c r="A8647" s="1">
        <v>42975.75</v>
      </c>
      <c r="B8647" s="2">
        <v>2.8312232534385502</v>
      </c>
    </row>
    <row r="8648" spans="1:2" x14ac:dyDescent="0.25">
      <c r="A8648" s="1">
        <v>42725.583333333336</v>
      </c>
      <c r="B8648" s="2">
        <v>2.8310671577476199</v>
      </c>
    </row>
    <row r="8649" spans="1:2" x14ac:dyDescent="0.25">
      <c r="A8649" s="1">
        <v>42890</v>
      </c>
      <c r="B8649" s="2">
        <v>2.83106503638427</v>
      </c>
    </row>
    <row r="8650" spans="1:2" x14ac:dyDescent="0.25">
      <c r="A8650" s="1">
        <v>42890.916666666664</v>
      </c>
      <c r="B8650" s="2">
        <v>2.8309244901041901</v>
      </c>
    </row>
    <row r="8651" spans="1:2" x14ac:dyDescent="0.25">
      <c r="A8651" s="1">
        <v>42836.083333333336</v>
      </c>
      <c r="B8651" s="2">
        <v>2.8308250387520801</v>
      </c>
    </row>
    <row r="8652" spans="1:2" x14ac:dyDescent="0.25">
      <c r="A8652" s="1">
        <v>42916.375</v>
      </c>
      <c r="B8652" s="2">
        <v>2.8304215311837502</v>
      </c>
    </row>
    <row r="8653" spans="1:2" x14ac:dyDescent="0.25">
      <c r="A8653" s="1">
        <v>42876.666666666664</v>
      </c>
      <c r="B8653" s="2">
        <v>2.8301473662133199</v>
      </c>
    </row>
    <row r="8654" spans="1:2" x14ac:dyDescent="0.25">
      <c r="A8654" s="1">
        <v>42975.708333333336</v>
      </c>
      <c r="B8654" s="2">
        <v>2.8301013644429101</v>
      </c>
    </row>
    <row r="8655" spans="1:2" x14ac:dyDescent="0.25">
      <c r="A8655" s="1">
        <v>43016.958333333336</v>
      </c>
      <c r="B8655" s="2">
        <v>2.8300696911436298</v>
      </c>
    </row>
    <row r="8656" spans="1:2" x14ac:dyDescent="0.25">
      <c r="A8656" s="1">
        <v>43015.375</v>
      </c>
      <c r="B8656" s="2">
        <v>2.8299297697781598</v>
      </c>
    </row>
    <row r="8657" spans="1:2" x14ac:dyDescent="0.25">
      <c r="A8657" s="1">
        <v>42705.708333333336</v>
      </c>
      <c r="B8657" s="2">
        <v>2.8298417771964202</v>
      </c>
    </row>
    <row r="8658" spans="1:2" x14ac:dyDescent="0.25">
      <c r="A8658" s="1">
        <v>43011.416666666664</v>
      </c>
      <c r="B8658" s="2">
        <v>2.8296260830946198</v>
      </c>
    </row>
    <row r="8659" spans="1:2" x14ac:dyDescent="0.25">
      <c r="A8659" s="1">
        <v>42766.958333333336</v>
      </c>
      <c r="B8659" s="2">
        <v>2.8295660603420401</v>
      </c>
    </row>
    <row r="8660" spans="1:2" x14ac:dyDescent="0.25">
      <c r="A8660" s="1">
        <v>43019.708333333336</v>
      </c>
      <c r="B8660" s="2">
        <v>2.8295482146738702</v>
      </c>
    </row>
    <row r="8661" spans="1:2" x14ac:dyDescent="0.25">
      <c r="A8661" s="1">
        <v>42883.916666666664</v>
      </c>
      <c r="B8661" s="2">
        <v>2.8293033053188901</v>
      </c>
    </row>
    <row r="8662" spans="1:2" x14ac:dyDescent="0.25">
      <c r="A8662" s="1">
        <v>42706.666666666664</v>
      </c>
      <c r="B8662" s="2">
        <v>2.8292443551043198</v>
      </c>
    </row>
    <row r="8663" spans="1:2" x14ac:dyDescent="0.25">
      <c r="A8663" s="1">
        <v>42677.125</v>
      </c>
      <c r="B8663" s="2">
        <v>2.82914273334098</v>
      </c>
    </row>
    <row r="8664" spans="1:2" x14ac:dyDescent="0.25">
      <c r="A8664" s="1">
        <v>42752.75</v>
      </c>
      <c r="B8664" s="2">
        <v>2.8291003935274102</v>
      </c>
    </row>
    <row r="8665" spans="1:2" x14ac:dyDescent="0.25">
      <c r="A8665" s="1">
        <v>43019.208333333336</v>
      </c>
      <c r="B8665" s="2">
        <v>2.8290633372162102</v>
      </c>
    </row>
    <row r="8666" spans="1:2" x14ac:dyDescent="0.25">
      <c r="A8666" s="1">
        <v>42675.708333333336</v>
      </c>
      <c r="B8666" s="2">
        <v>2.8288946280246501</v>
      </c>
    </row>
    <row r="8667" spans="1:2" x14ac:dyDescent="0.25">
      <c r="A8667" s="1">
        <v>42714.333333333336</v>
      </c>
      <c r="B8667" s="2">
        <v>2.8288584481933499</v>
      </c>
    </row>
    <row r="8668" spans="1:2" x14ac:dyDescent="0.25">
      <c r="A8668" s="1">
        <v>43023.166666666664</v>
      </c>
      <c r="B8668" s="2">
        <v>2.8286978879325302</v>
      </c>
    </row>
    <row r="8669" spans="1:2" x14ac:dyDescent="0.25">
      <c r="A8669" s="1">
        <v>42847.625</v>
      </c>
      <c r="B8669" s="2">
        <v>2.8286810576536801</v>
      </c>
    </row>
    <row r="8670" spans="1:2" x14ac:dyDescent="0.25">
      <c r="A8670" s="1">
        <v>42754.875</v>
      </c>
      <c r="B8670" s="2">
        <v>2.8285633228073399</v>
      </c>
    </row>
    <row r="8671" spans="1:2" x14ac:dyDescent="0.25">
      <c r="A8671" s="1">
        <v>42753.166666666664</v>
      </c>
      <c r="B8671" s="2">
        <v>2.82845986928228</v>
      </c>
    </row>
    <row r="8672" spans="1:2" x14ac:dyDescent="0.25">
      <c r="A8672" s="1">
        <v>43018.083333333336</v>
      </c>
      <c r="B8672" s="2">
        <v>2.8283000034732999</v>
      </c>
    </row>
    <row r="8673" spans="1:2" x14ac:dyDescent="0.25">
      <c r="A8673" s="1">
        <v>42721.208333333336</v>
      </c>
      <c r="B8673" s="2">
        <v>2.8282505432278602</v>
      </c>
    </row>
    <row r="8674" spans="1:2" x14ac:dyDescent="0.25">
      <c r="A8674" s="1">
        <v>43019.791666666664</v>
      </c>
      <c r="B8674" s="2">
        <v>2.8280286525993801</v>
      </c>
    </row>
    <row r="8675" spans="1:2" x14ac:dyDescent="0.25">
      <c r="A8675" s="1">
        <v>42725.541666666664</v>
      </c>
      <c r="B8675" s="2">
        <v>2.8277657002095502</v>
      </c>
    </row>
    <row r="8676" spans="1:2" x14ac:dyDescent="0.25">
      <c r="A8676" s="1">
        <v>42693.5</v>
      </c>
      <c r="B8676" s="2">
        <v>2.8274553825344801</v>
      </c>
    </row>
    <row r="8677" spans="1:2" x14ac:dyDescent="0.25">
      <c r="A8677" s="1">
        <v>42861.541666666664</v>
      </c>
      <c r="B8677" s="2">
        <v>2.8273766130234401</v>
      </c>
    </row>
    <row r="8678" spans="1:2" x14ac:dyDescent="0.25">
      <c r="A8678" s="1">
        <v>42975.875</v>
      </c>
      <c r="B8678" s="2">
        <v>2.8271134977545498</v>
      </c>
    </row>
    <row r="8679" spans="1:2" x14ac:dyDescent="0.25">
      <c r="A8679" s="1">
        <v>42753.625</v>
      </c>
      <c r="B8679" s="2">
        <v>2.8269550028798802</v>
      </c>
    </row>
    <row r="8680" spans="1:2" x14ac:dyDescent="0.25">
      <c r="A8680" s="1">
        <v>42754.125</v>
      </c>
      <c r="B8680" s="2">
        <v>2.8269287291571898</v>
      </c>
    </row>
    <row r="8681" spans="1:2" x14ac:dyDescent="0.25">
      <c r="A8681" s="1">
        <v>42975.833333333336</v>
      </c>
      <c r="B8681" s="2">
        <v>2.8269218264493698</v>
      </c>
    </row>
    <row r="8682" spans="1:2" x14ac:dyDescent="0.25">
      <c r="A8682" s="1">
        <v>42848.75</v>
      </c>
      <c r="B8682" s="2">
        <v>2.8269092795194801</v>
      </c>
    </row>
    <row r="8683" spans="1:2" x14ac:dyDescent="0.25">
      <c r="A8683" s="1">
        <v>42861.583333333336</v>
      </c>
      <c r="B8683" s="2">
        <v>2.8268630674135502</v>
      </c>
    </row>
    <row r="8684" spans="1:2" x14ac:dyDescent="0.25">
      <c r="A8684" s="1">
        <v>42696.041666666664</v>
      </c>
      <c r="B8684" s="2">
        <v>2.8266106539104099</v>
      </c>
    </row>
    <row r="8685" spans="1:2" x14ac:dyDescent="0.25">
      <c r="A8685" s="1">
        <v>42975.666666666664</v>
      </c>
      <c r="B8685" s="2">
        <v>2.8266032252055702</v>
      </c>
    </row>
    <row r="8686" spans="1:2" x14ac:dyDescent="0.25">
      <c r="A8686" s="1">
        <v>42883.958333333336</v>
      </c>
      <c r="B8686" s="2">
        <v>2.8264896576178602</v>
      </c>
    </row>
    <row r="8687" spans="1:2" x14ac:dyDescent="0.25">
      <c r="A8687" s="1">
        <v>42674.333333333336</v>
      </c>
      <c r="B8687" s="2">
        <v>2.8259123470754202</v>
      </c>
    </row>
    <row r="8688" spans="1:2" x14ac:dyDescent="0.25">
      <c r="A8688" s="1">
        <v>42734.875</v>
      </c>
      <c r="B8688" s="2">
        <v>2.8258581994720302</v>
      </c>
    </row>
    <row r="8689" spans="1:2" x14ac:dyDescent="0.25">
      <c r="A8689" s="1">
        <v>42883.833333333336</v>
      </c>
      <c r="B8689" s="2">
        <v>2.8256489078207498</v>
      </c>
    </row>
    <row r="8690" spans="1:2" x14ac:dyDescent="0.25">
      <c r="A8690" s="1">
        <v>42767</v>
      </c>
      <c r="B8690" s="2">
        <v>2.8255974857209099</v>
      </c>
    </row>
    <row r="8691" spans="1:2" x14ac:dyDescent="0.25">
      <c r="A8691" s="1">
        <v>42691.208333333336</v>
      </c>
      <c r="B8691" s="2">
        <v>2.8255639720166199</v>
      </c>
    </row>
    <row r="8692" spans="1:2" x14ac:dyDescent="0.25">
      <c r="A8692" s="1">
        <v>42904.75</v>
      </c>
      <c r="B8692" s="2">
        <v>2.8254701836248399</v>
      </c>
    </row>
    <row r="8693" spans="1:2" x14ac:dyDescent="0.25">
      <c r="A8693" s="1">
        <v>43019.166666666664</v>
      </c>
      <c r="B8693" s="2">
        <v>2.8254107022479702</v>
      </c>
    </row>
    <row r="8694" spans="1:2" x14ac:dyDescent="0.25">
      <c r="A8694" s="1">
        <v>42933.833333333336</v>
      </c>
      <c r="B8694" s="2">
        <v>2.8253770465914099</v>
      </c>
    </row>
    <row r="8695" spans="1:2" x14ac:dyDescent="0.25">
      <c r="A8695" s="1">
        <v>42693.458333333336</v>
      </c>
      <c r="B8695" s="2">
        <v>2.8252349237343899</v>
      </c>
    </row>
    <row r="8696" spans="1:2" x14ac:dyDescent="0.25">
      <c r="A8696" s="1">
        <v>43023.625</v>
      </c>
      <c r="B8696" s="2">
        <v>2.8250549107484102</v>
      </c>
    </row>
    <row r="8697" spans="1:2" x14ac:dyDescent="0.25">
      <c r="A8697" s="1">
        <v>42675.166666666664</v>
      </c>
      <c r="B8697" s="2">
        <v>2.82475827218158</v>
      </c>
    </row>
    <row r="8698" spans="1:2" x14ac:dyDescent="0.25">
      <c r="A8698" s="1">
        <v>42739.875</v>
      </c>
      <c r="B8698" s="2">
        <v>2.82472635320689</v>
      </c>
    </row>
    <row r="8699" spans="1:2" x14ac:dyDescent="0.25">
      <c r="A8699" s="1">
        <v>42883.25</v>
      </c>
      <c r="B8699" s="2">
        <v>2.82454407207186</v>
      </c>
    </row>
    <row r="8700" spans="1:2" x14ac:dyDescent="0.25">
      <c r="A8700" s="1">
        <v>42674.25</v>
      </c>
      <c r="B8700" s="2">
        <v>2.8244195264487502</v>
      </c>
    </row>
    <row r="8701" spans="1:2" x14ac:dyDescent="0.25">
      <c r="A8701" s="1">
        <v>42669.833333333336</v>
      </c>
      <c r="B8701" s="2">
        <v>2.8242563474967199</v>
      </c>
    </row>
    <row r="8702" spans="1:2" x14ac:dyDescent="0.25">
      <c r="A8702" s="1">
        <v>43014.583333333336</v>
      </c>
      <c r="B8702" s="2">
        <v>2.8241362304809701</v>
      </c>
    </row>
    <row r="8703" spans="1:2" x14ac:dyDescent="0.25">
      <c r="A8703" s="1">
        <v>42976</v>
      </c>
      <c r="B8703" s="2">
        <v>2.82413155797355</v>
      </c>
    </row>
    <row r="8704" spans="1:2" x14ac:dyDescent="0.25">
      <c r="A8704" s="1">
        <v>42976.5</v>
      </c>
      <c r="B8704" s="2">
        <v>2.8238208250498902</v>
      </c>
    </row>
    <row r="8705" spans="1:2" x14ac:dyDescent="0.25">
      <c r="A8705" s="1">
        <v>42736.541666666664</v>
      </c>
      <c r="B8705" s="2">
        <v>2.82360717870016</v>
      </c>
    </row>
    <row r="8706" spans="1:2" x14ac:dyDescent="0.25">
      <c r="A8706" s="1">
        <v>42673.958333333336</v>
      </c>
      <c r="B8706" s="2">
        <v>2.8233919914052201</v>
      </c>
    </row>
    <row r="8707" spans="1:2" x14ac:dyDescent="0.25">
      <c r="A8707" s="1">
        <v>43095.5</v>
      </c>
      <c r="B8707" s="2">
        <v>2.8232928783817002</v>
      </c>
    </row>
    <row r="8708" spans="1:2" x14ac:dyDescent="0.25">
      <c r="A8708" s="1">
        <v>42709.75</v>
      </c>
      <c r="B8708" s="2">
        <v>2.8231422529506598</v>
      </c>
    </row>
    <row r="8709" spans="1:2" x14ac:dyDescent="0.25">
      <c r="A8709" s="1">
        <v>42979.125</v>
      </c>
      <c r="B8709" s="2">
        <v>2.8230206624070902</v>
      </c>
    </row>
    <row r="8710" spans="1:2" x14ac:dyDescent="0.25">
      <c r="A8710" s="1">
        <v>42777.083333333336</v>
      </c>
      <c r="B8710" s="2">
        <v>2.82279167717408</v>
      </c>
    </row>
    <row r="8711" spans="1:2" x14ac:dyDescent="0.25">
      <c r="A8711" s="1">
        <v>42692.791666666664</v>
      </c>
      <c r="B8711" s="2">
        <v>2.82276643527655</v>
      </c>
    </row>
    <row r="8712" spans="1:2" x14ac:dyDescent="0.25">
      <c r="A8712" s="1">
        <v>42890.666666666664</v>
      </c>
      <c r="B8712" s="2">
        <v>2.8227087141645302</v>
      </c>
    </row>
    <row r="8713" spans="1:2" x14ac:dyDescent="0.25">
      <c r="A8713" s="1">
        <v>42933.875</v>
      </c>
      <c r="B8713" s="2">
        <v>2.8226648908234901</v>
      </c>
    </row>
    <row r="8714" spans="1:2" x14ac:dyDescent="0.25">
      <c r="A8714" s="1">
        <v>42675.75</v>
      </c>
      <c r="B8714" s="2">
        <v>2.8226102887010298</v>
      </c>
    </row>
    <row r="8715" spans="1:2" x14ac:dyDescent="0.25">
      <c r="A8715" s="1">
        <v>42674.291666666664</v>
      </c>
      <c r="B8715" s="2">
        <v>2.8225988741032202</v>
      </c>
    </row>
    <row r="8716" spans="1:2" x14ac:dyDescent="0.25">
      <c r="A8716" s="1">
        <v>42675.791666666664</v>
      </c>
      <c r="B8716" s="2">
        <v>2.8224038630250599</v>
      </c>
    </row>
    <row r="8717" spans="1:2" x14ac:dyDescent="0.25">
      <c r="A8717" s="1">
        <v>42876.791666666664</v>
      </c>
      <c r="B8717" s="2">
        <v>2.8222264774318599</v>
      </c>
    </row>
    <row r="8718" spans="1:2" x14ac:dyDescent="0.25">
      <c r="A8718" s="1">
        <v>42873.458333333336</v>
      </c>
      <c r="B8718" s="2">
        <v>2.8221926655255398</v>
      </c>
    </row>
    <row r="8719" spans="1:2" x14ac:dyDescent="0.25">
      <c r="A8719" s="1">
        <v>42675.125</v>
      </c>
      <c r="B8719" s="2">
        <v>2.8218649080696898</v>
      </c>
    </row>
    <row r="8720" spans="1:2" x14ac:dyDescent="0.25">
      <c r="A8720" s="1">
        <v>43018.708333333336</v>
      </c>
      <c r="B8720" s="2">
        <v>2.8218270294500098</v>
      </c>
    </row>
    <row r="8721" spans="1:2" x14ac:dyDescent="0.25">
      <c r="A8721" s="1">
        <v>42740.791666666664</v>
      </c>
      <c r="B8721" s="2">
        <v>2.8215733726127001</v>
      </c>
    </row>
    <row r="8722" spans="1:2" x14ac:dyDescent="0.25">
      <c r="A8722" s="1">
        <v>42896.541666666664</v>
      </c>
      <c r="B8722" s="2">
        <v>2.8214936750638402</v>
      </c>
    </row>
    <row r="8723" spans="1:2" x14ac:dyDescent="0.25">
      <c r="A8723" s="1">
        <v>43018.75</v>
      </c>
      <c r="B8723" s="2">
        <v>2.8213727840907699</v>
      </c>
    </row>
    <row r="8724" spans="1:2" x14ac:dyDescent="0.25">
      <c r="A8724" s="1">
        <v>42880.625</v>
      </c>
      <c r="B8724" s="2">
        <v>2.82116996774546</v>
      </c>
    </row>
    <row r="8725" spans="1:2" x14ac:dyDescent="0.25">
      <c r="A8725" s="1">
        <v>43019.125</v>
      </c>
      <c r="B8725" s="2">
        <v>2.8211645923373698</v>
      </c>
    </row>
    <row r="8726" spans="1:2" x14ac:dyDescent="0.25">
      <c r="A8726" s="1">
        <v>42690.125</v>
      </c>
      <c r="B8726" s="2">
        <v>2.8211340298183099</v>
      </c>
    </row>
    <row r="8727" spans="1:2" x14ac:dyDescent="0.25">
      <c r="A8727" s="1">
        <v>42722.791666666664</v>
      </c>
      <c r="B8727" s="2">
        <v>2.8209495777378799</v>
      </c>
    </row>
    <row r="8728" spans="1:2" x14ac:dyDescent="0.25">
      <c r="A8728" s="1">
        <v>42873.5</v>
      </c>
      <c r="B8728" s="2">
        <v>2.8209062594851502</v>
      </c>
    </row>
    <row r="8729" spans="1:2" x14ac:dyDescent="0.25">
      <c r="A8729" s="1">
        <v>42674.041666666664</v>
      </c>
      <c r="B8729" s="2">
        <v>2.8207483091465102</v>
      </c>
    </row>
    <row r="8730" spans="1:2" x14ac:dyDescent="0.25">
      <c r="A8730" s="1">
        <v>42729.625</v>
      </c>
      <c r="B8730" s="2">
        <v>2.8205114624510399</v>
      </c>
    </row>
    <row r="8731" spans="1:2" x14ac:dyDescent="0.25">
      <c r="A8731" s="1">
        <v>42674.375</v>
      </c>
      <c r="B8731" s="2">
        <v>2.8204036430867601</v>
      </c>
    </row>
    <row r="8732" spans="1:2" x14ac:dyDescent="0.25">
      <c r="A8732" s="1">
        <v>42675.833333333336</v>
      </c>
      <c r="B8732" s="2">
        <v>2.8203718515089302</v>
      </c>
    </row>
    <row r="8733" spans="1:2" x14ac:dyDescent="0.25">
      <c r="A8733" s="1">
        <v>42738.375</v>
      </c>
      <c r="B8733" s="2">
        <v>2.8199433669838299</v>
      </c>
    </row>
    <row r="8734" spans="1:2" x14ac:dyDescent="0.25">
      <c r="A8734" s="1">
        <v>42767.041666666664</v>
      </c>
      <c r="B8734" s="2">
        <v>2.81964594628452</v>
      </c>
    </row>
    <row r="8735" spans="1:2" x14ac:dyDescent="0.25">
      <c r="A8735" s="1">
        <v>42677.083333333336</v>
      </c>
      <c r="B8735" s="2">
        <v>2.81950030538539</v>
      </c>
    </row>
    <row r="8736" spans="1:2" x14ac:dyDescent="0.25">
      <c r="A8736" s="1">
        <v>42724.291666666664</v>
      </c>
      <c r="B8736" s="2">
        <v>2.8188304231362098</v>
      </c>
    </row>
    <row r="8737" spans="1:2" x14ac:dyDescent="0.25">
      <c r="A8737" s="1">
        <v>42876.708333333336</v>
      </c>
      <c r="B8737" s="2">
        <v>2.8187491214644602</v>
      </c>
    </row>
    <row r="8738" spans="1:2" x14ac:dyDescent="0.25">
      <c r="A8738" s="1">
        <v>42673.875</v>
      </c>
      <c r="B8738" s="2">
        <v>2.8186015364937198</v>
      </c>
    </row>
    <row r="8739" spans="1:2" x14ac:dyDescent="0.25">
      <c r="A8739" s="1">
        <v>43019.041666666664</v>
      </c>
      <c r="B8739" s="2">
        <v>2.8185926848406599</v>
      </c>
    </row>
    <row r="8740" spans="1:2" x14ac:dyDescent="0.25">
      <c r="A8740" s="1">
        <v>42669.791666666664</v>
      </c>
      <c r="B8740" s="2">
        <v>2.81828766469269</v>
      </c>
    </row>
    <row r="8741" spans="1:2" x14ac:dyDescent="0.25">
      <c r="A8741" s="1">
        <v>42927.791666666664</v>
      </c>
      <c r="B8741" s="2">
        <v>2.81822587371573</v>
      </c>
    </row>
    <row r="8742" spans="1:2" x14ac:dyDescent="0.25">
      <c r="A8742" s="1">
        <v>42693.416666666664</v>
      </c>
      <c r="B8742" s="2">
        <v>2.81805370414635</v>
      </c>
    </row>
    <row r="8743" spans="1:2" x14ac:dyDescent="0.25">
      <c r="A8743" s="1">
        <v>42975.916666666664</v>
      </c>
      <c r="B8743" s="2">
        <v>2.8179529606796199</v>
      </c>
    </row>
    <row r="8744" spans="1:2" x14ac:dyDescent="0.25">
      <c r="A8744" s="1">
        <v>42975.958333333336</v>
      </c>
      <c r="B8744" s="2">
        <v>2.8179488511451298</v>
      </c>
    </row>
    <row r="8745" spans="1:2" x14ac:dyDescent="0.25">
      <c r="A8745" s="1">
        <v>42924.125</v>
      </c>
      <c r="B8745" s="2">
        <v>2.81780467511072</v>
      </c>
    </row>
    <row r="8746" spans="1:2" x14ac:dyDescent="0.25">
      <c r="A8746" s="1">
        <v>42927.875</v>
      </c>
      <c r="B8746" s="2">
        <v>2.81770920342947</v>
      </c>
    </row>
    <row r="8747" spans="1:2" x14ac:dyDescent="0.25">
      <c r="A8747" s="1">
        <v>42833.125</v>
      </c>
      <c r="B8747" s="2">
        <v>2.8175205438518902</v>
      </c>
    </row>
    <row r="8748" spans="1:2" x14ac:dyDescent="0.25">
      <c r="A8748" s="1">
        <v>42903.708333333336</v>
      </c>
      <c r="B8748" s="2">
        <v>2.8174455285442201</v>
      </c>
    </row>
    <row r="8749" spans="1:2" x14ac:dyDescent="0.25">
      <c r="A8749" s="1">
        <v>42767.416666666664</v>
      </c>
      <c r="B8749" s="2">
        <v>2.8173644218064</v>
      </c>
    </row>
    <row r="8750" spans="1:2" x14ac:dyDescent="0.25">
      <c r="A8750" s="1">
        <v>42674.166666666664</v>
      </c>
      <c r="B8750" s="2">
        <v>2.8170581018796201</v>
      </c>
    </row>
    <row r="8751" spans="1:2" x14ac:dyDescent="0.25">
      <c r="A8751" s="1">
        <v>42912.75</v>
      </c>
      <c r="B8751" s="2">
        <v>2.8169782328474899</v>
      </c>
    </row>
    <row r="8752" spans="1:2" x14ac:dyDescent="0.25">
      <c r="A8752" s="1">
        <v>42673.833333333336</v>
      </c>
      <c r="B8752" s="2">
        <v>2.8169489609137499</v>
      </c>
    </row>
    <row r="8753" spans="1:2" x14ac:dyDescent="0.25">
      <c r="A8753" s="1">
        <v>42674.125</v>
      </c>
      <c r="B8753" s="2">
        <v>2.8168690145488098</v>
      </c>
    </row>
    <row r="8754" spans="1:2" x14ac:dyDescent="0.25">
      <c r="A8754" s="1">
        <v>42753.125</v>
      </c>
      <c r="B8754" s="2">
        <v>2.8166280807150801</v>
      </c>
    </row>
    <row r="8755" spans="1:2" x14ac:dyDescent="0.25">
      <c r="A8755" s="1">
        <v>43018.041666666664</v>
      </c>
      <c r="B8755" s="2">
        <v>2.8164725512944999</v>
      </c>
    </row>
    <row r="8756" spans="1:2" x14ac:dyDescent="0.25">
      <c r="A8756" s="1">
        <v>42712.791666666664</v>
      </c>
      <c r="B8756" s="2">
        <v>2.8164296148338899</v>
      </c>
    </row>
    <row r="8757" spans="1:2" x14ac:dyDescent="0.25">
      <c r="A8757" s="1">
        <v>42979.5</v>
      </c>
      <c r="B8757" s="2">
        <v>2.8162113978998802</v>
      </c>
    </row>
    <row r="8758" spans="1:2" x14ac:dyDescent="0.25">
      <c r="A8758" s="1">
        <v>42924.541666666664</v>
      </c>
      <c r="B8758" s="2">
        <v>2.81619914499211</v>
      </c>
    </row>
    <row r="8759" spans="1:2" x14ac:dyDescent="0.25">
      <c r="A8759" s="1">
        <v>43016.916666666664</v>
      </c>
      <c r="B8759" s="2">
        <v>2.8161552625280701</v>
      </c>
    </row>
    <row r="8760" spans="1:2" x14ac:dyDescent="0.25">
      <c r="A8760" s="1">
        <v>42876.75</v>
      </c>
      <c r="B8760" s="2">
        <v>2.8159483937164498</v>
      </c>
    </row>
    <row r="8761" spans="1:2" x14ac:dyDescent="0.25">
      <c r="A8761" s="1">
        <v>42722.916666666664</v>
      </c>
      <c r="B8761" s="2">
        <v>2.8158130171717999</v>
      </c>
    </row>
    <row r="8762" spans="1:2" x14ac:dyDescent="0.25">
      <c r="A8762" s="1">
        <v>43015.333333333336</v>
      </c>
      <c r="B8762" s="2">
        <v>2.8157276149296</v>
      </c>
    </row>
    <row r="8763" spans="1:2" x14ac:dyDescent="0.25">
      <c r="A8763" s="1">
        <v>42833.5</v>
      </c>
      <c r="B8763" s="2">
        <v>2.8155207082924298</v>
      </c>
    </row>
    <row r="8764" spans="1:2" x14ac:dyDescent="0.25">
      <c r="A8764" s="1">
        <v>42674.083333333336</v>
      </c>
      <c r="B8764" s="2">
        <v>2.8153659546609302</v>
      </c>
    </row>
    <row r="8765" spans="1:2" x14ac:dyDescent="0.25">
      <c r="A8765" s="1">
        <v>42705.875</v>
      </c>
      <c r="B8765" s="2">
        <v>2.81534557058926</v>
      </c>
    </row>
    <row r="8766" spans="1:2" x14ac:dyDescent="0.25">
      <c r="A8766" s="1">
        <v>42674.208333333336</v>
      </c>
      <c r="B8766" s="2">
        <v>2.8152695359525701</v>
      </c>
    </row>
    <row r="8767" spans="1:2" x14ac:dyDescent="0.25">
      <c r="A8767" s="1">
        <v>42836.041666666664</v>
      </c>
      <c r="B8767" s="2">
        <v>2.8151492216692402</v>
      </c>
    </row>
    <row r="8768" spans="1:2" x14ac:dyDescent="0.25">
      <c r="A8768" s="1">
        <v>42673.916666666664</v>
      </c>
      <c r="B8768" s="2">
        <v>2.8150593329881</v>
      </c>
    </row>
    <row r="8769" spans="1:2" x14ac:dyDescent="0.25">
      <c r="A8769" s="1">
        <v>42717.083333333336</v>
      </c>
      <c r="B8769" s="2">
        <v>2.8150373325895801</v>
      </c>
    </row>
    <row r="8770" spans="1:2" x14ac:dyDescent="0.25">
      <c r="A8770" s="1">
        <v>42876.833333333336</v>
      </c>
      <c r="B8770" s="2">
        <v>2.8148224318199002</v>
      </c>
    </row>
    <row r="8771" spans="1:2" x14ac:dyDescent="0.25">
      <c r="A8771" s="1">
        <v>42713.083333333336</v>
      </c>
      <c r="B8771" s="2">
        <v>2.8148184686099098</v>
      </c>
    </row>
    <row r="8772" spans="1:2" x14ac:dyDescent="0.25">
      <c r="A8772" s="1">
        <v>42673.791666666664</v>
      </c>
      <c r="B8772" s="2">
        <v>2.8144852246460599</v>
      </c>
    </row>
    <row r="8773" spans="1:2" x14ac:dyDescent="0.25">
      <c r="A8773" s="1">
        <v>42883.791666666664</v>
      </c>
      <c r="B8773" s="2">
        <v>2.81447023503932</v>
      </c>
    </row>
    <row r="8774" spans="1:2" x14ac:dyDescent="0.25">
      <c r="A8774" s="1">
        <v>42674.458333333336</v>
      </c>
      <c r="B8774" s="2">
        <v>2.8144480153917999</v>
      </c>
    </row>
    <row r="8775" spans="1:2" x14ac:dyDescent="0.25">
      <c r="A8775" s="1">
        <v>42713.041666666664</v>
      </c>
      <c r="B8775" s="2">
        <v>2.8141014094682202</v>
      </c>
    </row>
    <row r="8776" spans="1:2" x14ac:dyDescent="0.25">
      <c r="A8776" s="1">
        <v>42976.041666666664</v>
      </c>
      <c r="B8776" s="2">
        <v>2.8139867519321702</v>
      </c>
    </row>
    <row r="8777" spans="1:2" x14ac:dyDescent="0.25">
      <c r="A8777" s="1">
        <v>43018.875</v>
      </c>
      <c r="B8777" s="2">
        <v>2.81357333161279</v>
      </c>
    </row>
    <row r="8778" spans="1:2" x14ac:dyDescent="0.25">
      <c r="A8778" s="1">
        <v>42697.916666666664</v>
      </c>
      <c r="B8778" s="2">
        <v>2.8135396975521298</v>
      </c>
    </row>
    <row r="8779" spans="1:2" x14ac:dyDescent="0.25">
      <c r="A8779" s="1">
        <v>42976.375</v>
      </c>
      <c r="B8779" s="2">
        <v>2.8127862636251302</v>
      </c>
    </row>
    <row r="8780" spans="1:2" x14ac:dyDescent="0.25">
      <c r="A8780" s="1">
        <v>43019.083333333336</v>
      </c>
      <c r="B8780" s="2">
        <v>2.8126727690268298</v>
      </c>
    </row>
    <row r="8781" spans="1:2" x14ac:dyDescent="0.25">
      <c r="A8781" s="1">
        <v>42979.166666666664</v>
      </c>
      <c r="B8781" s="2">
        <v>2.81243097133604</v>
      </c>
    </row>
    <row r="8782" spans="1:2" x14ac:dyDescent="0.25">
      <c r="A8782" s="1">
        <v>42673.75</v>
      </c>
      <c r="B8782" s="2">
        <v>2.81235678514359</v>
      </c>
    </row>
    <row r="8783" spans="1:2" x14ac:dyDescent="0.25">
      <c r="A8783" s="1">
        <v>42976.083333333336</v>
      </c>
      <c r="B8783" s="2">
        <v>2.8122460205930699</v>
      </c>
    </row>
    <row r="8784" spans="1:2" x14ac:dyDescent="0.25">
      <c r="A8784" s="1">
        <v>42725.5</v>
      </c>
      <c r="B8784" s="2">
        <v>2.8122310411653402</v>
      </c>
    </row>
    <row r="8785" spans="1:2" x14ac:dyDescent="0.25">
      <c r="A8785" s="1">
        <v>42861.916666666664</v>
      </c>
      <c r="B8785" s="2">
        <v>2.8120261642920998</v>
      </c>
    </row>
    <row r="8786" spans="1:2" x14ac:dyDescent="0.25">
      <c r="A8786" s="1">
        <v>42684.458333333336</v>
      </c>
      <c r="B8786" s="2">
        <v>2.8117914058504598</v>
      </c>
    </row>
    <row r="8787" spans="1:2" x14ac:dyDescent="0.25">
      <c r="A8787" s="1">
        <v>42890.041666666664</v>
      </c>
      <c r="B8787" s="2">
        <v>2.8117062644583002</v>
      </c>
    </row>
    <row r="8788" spans="1:2" x14ac:dyDescent="0.25">
      <c r="A8788" s="1">
        <v>43095.208333333336</v>
      </c>
      <c r="B8788" s="2">
        <v>2.81168184080106</v>
      </c>
    </row>
    <row r="8789" spans="1:2" x14ac:dyDescent="0.25">
      <c r="A8789" s="1">
        <v>42705.916666666664</v>
      </c>
      <c r="B8789" s="2">
        <v>2.8114987761151999</v>
      </c>
    </row>
    <row r="8790" spans="1:2" x14ac:dyDescent="0.25">
      <c r="A8790" s="1">
        <v>42884.541666666664</v>
      </c>
      <c r="B8790" s="2">
        <v>2.8113108808845002</v>
      </c>
    </row>
    <row r="8791" spans="1:2" x14ac:dyDescent="0.25">
      <c r="A8791" s="1">
        <v>42674</v>
      </c>
      <c r="B8791" s="2">
        <v>2.81128258299871</v>
      </c>
    </row>
    <row r="8792" spans="1:2" x14ac:dyDescent="0.25">
      <c r="A8792" s="1">
        <v>42880.666666666664</v>
      </c>
      <c r="B8792" s="2">
        <v>2.8111976194114701</v>
      </c>
    </row>
    <row r="8793" spans="1:2" x14ac:dyDescent="0.25">
      <c r="A8793" s="1">
        <v>42739.125</v>
      </c>
      <c r="B8793" s="2">
        <v>2.8109704692548299</v>
      </c>
    </row>
    <row r="8794" spans="1:2" x14ac:dyDescent="0.25">
      <c r="A8794" s="1">
        <v>42845.291666666664</v>
      </c>
      <c r="B8794" s="2">
        <v>2.8109338865820299</v>
      </c>
    </row>
    <row r="8795" spans="1:2" x14ac:dyDescent="0.25">
      <c r="A8795" s="1">
        <v>42712.833333333336</v>
      </c>
      <c r="B8795" s="2">
        <v>2.81091203571689</v>
      </c>
    </row>
    <row r="8796" spans="1:2" x14ac:dyDescent="0.25">
      <c r="A8796" s="1">
        <v>42880.708333333336</v>
      </c>
      <c r="B8796" s="2">
        <v>2.8106676173067702</v>
      </c>
    </row>
    <row r="8797" spans="1:2" x14ac:dyDescent="0.25">
      <c r="A8797" s="1">
        <v>43018.916666666664</v>
      </c>
      <c r="B8797" s="2">
        <v>2.8104272798132701</v>
      </c>
    </row>
    <row r="8798" spans="1:2" x14ac:dyDescent="0.25">
      <c r="A8798" s="1">
        <v>43003.625</v>
      </c>
      <c r="B8798" s="2">
        <v>2.8102244050238001</v>
      </c>
    </row>
    <row r="8799" spans="1:2" x14ac:dyDescent="0.25">
      <c r="A8799" s="1">
        <v>42878.75</v>
      </c>
      <c r="B8799" s="2">
        <v>2.8101688931192301</v>
      </c>
    </row>
    <row r="8800" spans="1:2" x14ac:dyDescent="0.25">
      <c r="A8800" s="1">
        <v>42896.5</v>
      </c>
      <c r="B8800" s="2">
        <v>2.8100929469702498</v>
      </c>
    </row>
    <row r="8801" spans="1:2" x14ac:dyDescent="0.25">
      <c r="A8801" s="1">
        <v>42767.125</v>
      </c>
      <c r="B8801" s="2">
        <v>2.81006774607651</v>
      </c>
    </row>
    <row r="8802" spans="1:2" x14ac:dyDescent="0.25">
      <c r="A8802" s="1">
        <v>42847.583333333336</v>
      </c>
      <c r="B8802" s="2">
        <v>2.8099078290006099</v>
      </c>
    </row>
    <row r="8803" spans="1:2" x14ac:dyDescent="0.25">
      <c r="A8803" s="1">
        <v>42976.416666666664</v>
      </c>
      <c r="B8803" s="2">
        <v>2.8099021999765199</v>
      </c>
    </row>
    <row r="8804" spans="1:2" x14ac:dyDescent="0.25">
      <c r="A8804" s="1">
        <v>42912.916666666664</v>
      </c>
      <c r="B8804" s="2">
        <v>2.8091123117304599</v>
      </c>
    </row>
    <row r="8805" spans="1:2" x14ac:dyDescent="0.25">
      <c r="A8805" s="1">
        <v>42693.375</v>
      </c>
      <c r="B8805" s="2">
        <v>2.8091112821621298</v>
      </c>
    </row>
    <row r="8806" spans="1:2" x14ac:dyDescent="0.25">
      <c r="A8806" s="1">
        <v>42713</v>
      </c>
      <c r="B8806" s="2">
        <v>2.8087891209132998</v>
      </c>
    </row>
    <row r="8807" spans="1:2" x14ac:dyDescent="0.25">
      <c r="A8807" s="1">
        <v>43018.958333333336</v>
      </c>
      <c r="B8807" s="2">
        <v>2.8087466067535898</v>
      </c>
    </row>
    <row r="8808" spans="1:2" x14ac:dyDescent="0.25">
      <c r="A8808" s="1">
        <v>42673.708333333336</v>
      </c>
      <c r="B8808" s="2">
        <v>2.8087078234390299</v>
      </c>
    </row>
    <row r="8809" spans="1:2" x14ac:dyDescent="0.25">
      <c r="A8809" s="1">
        <v>42885.083333333336</v>
      </c>
      <c r="B8809" s="2">
        <v>2.80862368625922</v>
      </c>
    </row>
    <row r="8810" spans="1:2" x14ac:dyDescent="0.25">
      <c r="A8810" s="1">
        <v>42976.458333333336</v>
      </c>
      <c r="B8810" s="2">
        <v>2.8085353344698798</v>
      </c>
    </row>
    <row r="8811" spans="1:2" x14ac:dyDescent="0.25">
      <c r="A8811" s="1">
        <v>42712.958333333336</v>
      </c>
      <c r="B8811" s="2">
        <v>2.80850324816064</v>
      </c>
    </row>
    <row r="8812" spans="1:2" x14ac:dyDescent="0.25">
      <c r="A8812" s="1">
        <v>42741.458333333336</v>
      </c>
      <c r="B8812" s="2">
        <v>2.80824610301568</v>
      </c>
    </row>
    <row r="8813" spans="1:2" x14ac:dyDescent="0.25">
      <c r="A8813" s="1">
        <v>42884.583333333336</v>
      </c>
      <c r="B8813" s="2">
        <v>2.8080459458971698</v>
      </c>
    </row>
    <row r="8814" spans="1:2" x14ac:dyDescent="0.25">
      <c r="A8814" s="1">
        <v>42976.208333333336</v>
      </c>
      <c r="B8814" s="2">
        <v>2.8077755612512401</v>
      </c>
    </row>
    <row r="8815" spans="1:2" x14ac:dyDescent="0.25">
      <c r="A8815" s="1">
        <v>42883.75</v>
      </c>
      <c r="B8815" s="2">
        <v>2.80761286830543</v>
      </c>
    </row>
    <row r="8816" spans="1:2" x14ac:dyDescent="0.25">
      <c r="A8816" s="1">
        <v>42724.333333333336</v>
      </c>
      <c r="B8816" s="2">
        <v>2.8075950730450501</v>
      </c>
    </row>
    <row r="8817" spans="1:2" x14ac:dyDescent="0.25">
      <c r="A8817" s="1">
        <v>42767.083333333336</v>
      </c>
      <c r="B8817" s="2">
        <v>2.8073616472070899</v>
      </c>
    </row>
    <row r="8818" spans="1:2" x14ac:dyDescent="0.25">
      <c r="A8818" s="1">
        <v>42890.625</v>
      </c>
      <c r="B8818" s="2">
        <v>2.8072296248429902</v>
      </c>
    </row>
    <row r="8819" spans="1:2" x14ac:dyDescent="0.25">
      <c r="A8819" s="1">
        <v>42677.041666666664</v>
      </c>
      <c r="B8819" s="2">
        <v>2.8069277619320001</v>
      </c>
    </row>
    <row r="8820" spans="1:2" x14ac:dyDescent="0.25">
      <c r="A8820" s="1">
        <v>43019</v>
      </c>
      <c r="B8820" s="2">
        <v>2.8067399701531701</v>
      </c>
    </row>
    <row r="8821" spans="1:2" x14ac:dyDescent="0.25">
      <c r="A8821" s="1">
        <v>42668.875</v>
      </c>
      <c r="B8821" s="2">
        <v>2.8067303549950999</v>
      </c>
    </row>
    <row r="8822" spans="1:2" x14ac:dyDescent="0.25">
      <c r="A8822" s="1">
        <v>42891.583333333336</v>
      </c>
      <c r="B8822" s="2">
        <v>2.80672054794658</v>
      </c>
    </row>
    <row r="8823" spans="1:2" x14ac:dyDescent="0.25">
      <c r="A8823" s="1">
        <v>42979.458333333336</v>
      </c>
      <c r="B8823" s="2">
        <v>2.8066308727715898</v>
      </c>
    </row>
    <row r="8824" spans="1:2" x14ac:dyDescent="0.25">
      <c r="A8824" s="1">
        <v>42903.75</v>
      </c>
      <c r="B8824" s="2">
        <v>2.8064057788120498</v>
      </c>
    </row>
    <row r="8825" spans="1:2" x14ac:dyDescent="0.25">
      <c r="A8825" s="1">
        <v>42668.916666666664</v>
      </c>
      <c r="B8825" s="2">
        <v>2.8062614036392701</v>
      </c>
    </row>
    <row r="8826" spans="1:2" x14ac:dyDescent="0.25">
      <c r="A8826" s="1">
        <v>42904.708333333336</v>
      </c>
      <c r="B8826" s="2">
        <v>2.8062198030449501</v>
      </c>
    </row>
    <row r="8827" spans="1:2" x14ac:dyDescent="0.25">
      <c r="A8827" s="1">
        <v>42740.833333333336</v>
      </c>
      <c r="B8827" s="2">
        <v>2.8062008547655202</v>
      </c>
    </row>
    <row r="8828" spans="1:2" x14ac:dyDescent="0.25">
      <c r="A8828" s="1">
        <v>42734.916666666664</v>
      </c>
      <c r="B8828" s="2">
        <v>2.8059887198776301</v>
      </c>
    </row>
    <row r="8829" spans="1:2" x14ac:dyDescent="0.25">
      <c r="A8829" s="1">
        <v>43017.708333333336</v>
      </c>
      <c r="B8829" s="2">
        <v>2.80594641406298</v>
      </c>
    </row>
    <row r="8830" spans="1:2" x14ac:dyDescent="0.25">
      <c r="A8830" s="1">
        <v>42691.166666666664</v>
      </c>
      <c r="B8830" s="2">
        <v>2.8057257654364398</v>
      </c>
    </row>
    <row r="8831" spans="1:2" x14ac:dyDescent="0.25">
      <c r="A8831" s="1">
        <v>42675.875</v>
      </c>
      <c r="B8831" s="2">
        <v>2.8056907567171598</v>
      </c>
    </row>
    <row r="8832" spans="1:2" x14ac:dyDescent="0.25">
      <c r="A8832" s="1">
        <v>43018</v>
      </c>
      <c r="B8832" s="2">
        <v>2.8055917126791399</v>
      </c>
    </row>
    <row r="8833" spans="1:2" x14ac:dyDescent="0.25">
      <c r="A8833" s="1">
        <v>42861.625</v>
      </c>
      <c r="B8833" s="2">
        <v>2.8055730693944501</v>
      </c>
    </row>
    <row r="8834" spans="1:2" x14ac:dyDescent="0.25">
      <c r="A8834" s="1">
        <v>42835.708333333336</v>
      </c>
      <c r="B8834" s="2">
        <v>2.80537108732611</v>
      </c>
    </row>
    <row r="8835" spans="1:2" x14ac:dyDescent="0.25">
      <c r="A8835" s="1">
        <v>42693.291666666664</v>
      </c>
      <c r="B8835" s="2">
        <v>2.8050287545141801</v>
      </c>
    </row>
    <row r="8836" spans="1:2" x14ac:dyDescent="0.25">
      <c r="A8836" s="1">
        <v>42873.333333333336</v>
      </c>
      <c r="B8836" s="2">
        <v>2.8045390261177401</v>
      </c>
    </row>
    <row r="8837" spans="1:2" x14ac:dyDescent="0.25">
      <c r="A8837" s="1">
        <v>42754.083333333336</v>
      </c>
      <c r="B8837" s="2">
        <v>2.80443375840267</v>
      </c>
    </row>
    <row r="8838" spans="1:2" x14ac:dyDescent="0.25">
      <c r="A8838" s="1">
        <v>42880.75</v>
      </c>
      <c r="B8838" s="2">
        <v>2.8042379893657099</v>
      </c>
    </row>
    <row r="8839" spans="1:2" x14ac:dyDescent="0.25">
      <c r="A8839" s="1">
        <v>42883.666666666664</v>
      </c>
      <c r="B8839" s="2">
        <v>2.80415422303893</v>
      </c>
    </row>
    <row r="8840" spans="1:2" x14ac:dyDescent="0.25">
      <c r="A8840" s="1">
        <v>42689.75</v>
      </c>
      <c r="B8840" s="2">
        <v>2.8040747082709898</v>
      </c>
    </row>
    <row r="8841" spans="1:2" x14ac:dyDescent="0.25">
      <c r="A8841" s="1">
        <v>43016.791666666664</v>
      </c>
      <c r="B8841" s="2">
        <v>2.8040301891074799</v>
      </c>
    </row>
    <row r="8842" spans="1:2" x14ac:dyDescent="0.25">
      <c r="A8842" s="1">
        <v>43023.583333333336</v>
      </c>
      <c r="B8842" s="2">
        <v>2.8040120179168202</v>
      </c>
    </row>
    <row r="8843" spans="1:2" x14ac:dyDescent="0.25">
      <c r="A8843" s="1">
        <v>42880.875</v>
      </c>
      <c r="B8843" s="2">
        <v>2.8037073829349199</v>
      </c>
    </row>
    <row r="8844" spans="1:2" x14ac:dyDescent="0.25">
      <c r="A8844" s="1">
        <v>43018.791666666664</v>
      </c>
      <c r="B8844" s="2">
        <v>2.8036063295681801</v>
      </c>
    </row>
    <row r="8845" spans="1:2" x14ac:dyDescent="0.25">
      <c r="A8845" s="1">
        <v>43014.541666666664</v>
      </c>
      <c r="B8845" s="2">
        <v>2.8036029727949101</v>
      </c>
    </row>
    <row r="8846" spans="1:2" x14ac:dyDescent="0.25">
      <c r="A8846" s="1">
        <v>42883.708333333336</v>
      </c>
      <c r="B8846" s="2">
        <v>2.8035081695911099</v>
      </c>
    </row>
    <row r="8847" spans="1:2" x14ac:dyDescent="0.25">
      <c r="A8847" s="1">
        <v>42885.041666666664</v>
      </c>
      <c r="B8847" s="2">
        <v>2.80337782107192</v>
      </c>
    </row>
    <row r="8848" spans="1:2" x14ac:dyDescent="0.25">
      <c r="A8848" s="1">
        <v>42873.416666666664</v>
      </c>
      <c r="B8848" s="2">
        <v>2.8033292645804502</v>
      </c>
    </row>
    <row r="8849" spans="1:2" x14ac:dyDescent="0.25">
      <c r="A8849" s="1">
        <v>43016.875</v>
      </c>
      <c r="B8849" s="2">
        <v>2.8032063692354598</v>
      </c>
    </row>
    <row r="8850" spans="1:2" x14ac:dyDescent="0.25">
      <c r="A8850" s="1">
        <v>42924.166666666664</v>
      </c>
      <c r="B8850" s="2">
        <v>2.80288965633205</v>
      </c>
    </row>
    <row r="8851" spans="1:2" x14ac:dyDescent="0.25">
      <c r="A8851" s="1">
        <v>42673.625</v>
      </c>
      <c r="B8851" s="2">
        <v>2.8028127325399099</v>
      </c>
    </row>
    <row r="8852" spans="1:2" x14ac:dyDescent="0.25">
      <c r="A8852" s="1">
        <v>42896.25</v>
      </c>
      <c r="B8852" s="2">
        <v>2.8026254446799901</v>
      </c>
    </row>
    <row r="8853" spans="1:2" x14ac:dyDescent="0.25">
      <c r="A8853" s="1">
        <v>42722.833333333336</v>
      </c>
      <c r="B8853" s="2">
        <v>2.80249029055416</v>
      </c>
    </row>
    <row r="8854" spans="1:2" x14ac:dyDescent="0.25">
      <c r="A8854" s="1">
        <v>42669.75</v>
      </c>
      <c r="B8854" s="2">
        <v>2.8023517894146401</v>
      </c>
    </row>
    <row r="8855" spans="1:2" x14ac:dyDescent="0.25">
      <c r="A8855" s="1">
        <v>42837.958333333336</v>
      </c>
      <c r="B8855" s="2">
        <v>2.8023428942991102</v>
      </c>
    </row>
    <row r="8856" spans="1:2" x14ac:dyDescent="0.25">
      <c r="A8856" s="1">
        <v>42848.041666666664</v>
      </c>
      <c r="B8856" s="2">
        <v>2.8019944739256402</v>
      </c>
    </row>
    <row r="8857" spans="1:2" x14ac:dyDescent="0.25">
      <c r="A8857" s="1">
        <v>42669.916666666664</v>
      </c>
      <c r="B8857" s="2">
        <v>2.8016111534261401</v>
      </c>
    </row>
    <row r="8858" spans="1:2" x14ac:dyDescent="0.25">
      <c r="A8858" s="1">
        <v>42693.333333333336</v>
      </c>
      <c r="B8858" s="2">
        <v>2.8013301255525702</v>
      </c>
    </row>
    <row r="8859" spans="1:2" x14ac:dyDescent="0.25">
      <c r="A8859" s="1">
        <v>42846.666666666664</v>
      </c>
      <c r="B8859" s="2">
        <v>2.8013069853833601</v>
      </c>
    </row>
    <row r="8860" spans="1:2" x14ac:dyDescent="0.25">
      <c r="A8860" s="1">
        <v>42725.458333333336</v>
      </c>
      <c r="B8860" s="2">
        <v>2.80129608106123</v>
      </c>
    </row>
    <row r="8861" spans="1:2" x14ac:dyDescent="0.25">
      <c r="A8861" s="1">
        <v>42904.666666666664</v>
      </c>
      <c r="B8861" s="2">
        <v>2.8012603082882199</v>
      </c>
    </row>
    <row r="8862" spans="1:2" x14ac:dyDescent="0.25">
      <c r="A8862" s="1">
        <v>42668.833333333336</v>
      </c>
      <c r="B8862" s="2">
        <v>2.8010939936229402</v>
      </c>
    </row>
    <row r="8863" spans="1:2" x14ac:dyDescent="0.25">
      <c r="A8863" s="1">
        <v>42674.416666666664</v>
      </c>
      <c r="B8863" s="2">
        <v>2.8010261720566101</v>
      </c>
    </row>
    <row r="8864" spans="1:2" x14ac:dyDescent="0.25">
      <c r="A8864" s="1">
        <v>43023.208333333336</v>
      </c>
      <c r="B8864" s="2">
        <v>2.8009908902411702</v>
      </c>
    </row>
    <row r="8865" spans="1:2" x14ac:dyDescent="0.25">
      <c r="A8865" s="1">
        <v>42976.125</v>
      </c>
      <c r="B8865" s="2">
        <v>2.8009806847298999</v>
      </c>
    </row>
    <row r="8866" spans="1:2" x14ac:dyDescent="0.25">
      <c r="A8866" s="1">
        <v>42712.916666666664</v>
      </c>
      <c r="B8866" s="2">
        <v>2.8004453608009898</v>
      </c>
    </row>
    <row r="8867" spans="1:2" x14ac:dyDescent="0.25">
      <c r="A8867" s="1">
        <v>42935.625</v>
      </c>
      <c r="B8867" s="2">
        <v>2.8004079044896901</v>
      </c>
    </row>
    <row r="8868" spans="1:2" x14ac:dyDescent="0.25">
      <c r="A8868" s="1">
        <v>42767.166666666664</v>
      </c>
      <c r="B8868" s="2">
        <v>2.8001104201027198</v>
      </c>
    </row>
    <row r="8869" spans="1:2" x14ac:dyDescent="0.25">
      <c r="A8869" s="1">
        <v>42848.708333333336</v>
      </c>
      <c r="B8869" s="2">
        <v>2.8000953950565899</v>
      </c>
    </row>
    <row r="8870" spans="1:2" x14ac:dyDescent="0.25">
      <c r="A8870" s="1">
        <v>43011.958333333336</v>
      </c>
      <c r="B8870" s="2">
        <v>2.8000336925803402</v>
      </c>
    </row>
    <row r="8871" spans="1:2" x14ac:dyDescent="0.25">
      <c r="A8871" s="1">
        <v>42714.375</v>
      </c>
      <c r="B8871" s="2">
        <v>2.79998172276541</v>
      </c>
    </row>
    <row r="8872" spans="1:2" x14ac:dyDescent="0.25">
      <c r="A8872" s="1">
        <v>42979.208333333336</v>
      </c>
      <c r="B8872" s="2">
        <v>2.7997387007859702</v>
      </c>
    </row>
    <row r="8873" spans="1:2" x14ac:dyDescent="0.25">
      <c r="A8873" s="1">
        <v>42712.125</v>
      </c>
      <c r="B8873" s="2">
        <v>2.79950344718671</v>
      </c>
    </row>
    <row r="8874" spans="1:2" x14ac:dyDescent="0.25">
      <c r="A8874" s="1">
        <v>42916.333333333336</v>
      </c>
      <c r="B8874" s="2">
        <v>2.79896632518428</v>
      </c>
    </row>
    <row r="8875" spans="1:2" x14ac:dyDescent="0.25">
      <c r="A8875" s="1">
        <v>42767.208333333336</v>
      </c>
      <c r="B8875" s="2">
        <v>2.7988421369153902</v>
      </c>
    </row>
    <row r="8876" spans="1:2" x14ac:dyDescent="0.25">
      <c r="A8876" s="1">
        <v>42767.375</v>
      </c>
      <c r="B8876" s="2">
        <v>2.7988247313993901</v>
      </c>
    </row>
    <row r="8877" spans="1:2" x14ac:dyDescent="0.25">
      <c r="A8877" s="1">
        <v>42675.083333333336</v>
      </c>
      <c r="B8877" s="2">
        <v>2.79863814338009</v>
      </c>
    </row>
    <row r="8878" spans="1:2" x14ac:dyDescent="0.25">
      <c r="A8878" s="1">
        <v>42738.416666666664</v>
      </c>
      <c r="B8878" s="2">
        <v>2.7986326738758001</v>
      </c>
    </row>
    <row r="8879" spans="1:2" x14ac:dyDescent="0.25">
      <c r="A8879" s="1">
        <v>42693.208333333336</v>
      </c>
      <c r="B8879" s="2">
        <v>2.79860159235679</v>
      </c>
    </row>
    <row r="8880" spans="1:2" x14ac:dyDescent="0.25">
      <c r="A8880" s="1">
        <v>42687.083333333336</v>
      </c>
      <c r="B8880" s="2">
        <v>2.7985828597186702</v>
      </c>
    </row>
    <row r="8881" spans="1:2" x14ac:dyDescent="0.25">
      <c r="A8881" s="1">
        <v>43018.833333333336</v>
      </c>
      <c r="B8881" s="2">
        <v>2.7985698271186701</v>
      </c>
    </row>
    <row r="8882" spans="1:2" x14ac:dyDescent="0.25">
      <c r="A8882" s="1">
        <v>42714.416666666664</v>
      </c>
      <c r="B8882" s="2">
        <v>2.7979034958823901</v>
      </c>
    </row>
    <row r="8883" spans="1:2" x14ac:dyDescent="0.25">
      <c r="A8883" s="1">
        <v>42706.625</v>
      </c>
      <c r="B8883" s="2">
        <v>2.7978898159229999</v>
      </c>
    </row>
    <row r="8884" spans="1:2" x14ac:dyDescent="0.25">
      <c r="A8884" s="1">
        <v>42687.041666666664</v>
      </c>
      <c r="B8884" s="2">
        <v>2.7974246087468</v>
      </c>
    </row>
    <row r="8885" spans="1:2" x14ac:dyDescent="0.25">
      <c r="A8885" s="1">
        <v>42690.166666666664</v>
      </c>
      <c r="B8885" s="2">
        <v>2.7974220023187599</v>
      </c>
    </row>
    <row r="8886" spans="1:2" x14ac:dyDescent="0.25">
      <c r="A8886" s="1">
        <v>42705.958333333336</v>
      </c>
      <c r="B8886" s="2">
        <v>2.7970220040695799</v>
      </c>
    </row>
    <row r="8887" spans="1:2" x14ac:dyDescent="0.25">
      <c r="A8887" s="1">
        <v>42740.875</v>
      </c>
      <c r="B8887" s="2">
        <v>2.7968715903368202</v>
      </c>
    </row>
    <row r="8888" spans="1:2" x14ac:dyDescent="0.25">
      <c r="A8888" s="1">
        <v>42976.333333333336</v>
      </c>
      <c r="B8888" s="2">
        <v>2.7964955998656298</v>
      </c>
    </row>
    <row r="8889" spans="1:2" x14ac:dyDescent="0.25">
      <c r="A8889" s="1">
        <v>42896.458333333336</v>
      </c>
      <c r="B8889" s="2">
        <v>2.7963825701021499</v>
      </c>
    </row>
    <row r="8890" spans="1:2" x14ac:dyDescent="0.25">
      <c r="A8890" s="1">
        <v>42876.875</v>
      </c>
      <c r="B8890" s="2">
        <v>2.7962764176542301</v>
      </c>
    </row>
    <row r="8891" spans="1:2" x14ac:dyDescent="0.25">
      <c r="A8891" s="1">
        <v>42736.5</v>
      </c>
      <c r="B8891" s="2">
        <v>2.7957721868181098</v>
      </c>
    </row>
    <row r="8892" spans="1:2" x14ac:dyDescent="0.25">
      <c r="A8892" s="1">
        <v>42934.833333333336</v>
      </c>
      <c r="B8892" s="2">
        <v>2.7957087865242398</v>
      </c>
    </row>
    <row r="8893" spans="1:2" x14ac:dyDescent="0.25">
      <c r="A8893" s="1">
        <v>42686.916666666664</v>
      </c>
      <c r="B8893" s="2">
        <v>2.7955640034147402</v>
      </c>
    </row>
    <row r="8894" spans="1:2" x14ac:dyDescent="0.25">
      <c r="A8894" s="1">
        <v>42976.166666666664</v>
      </c>
      <c r="B8894" s="2">
        <v>2.7953235628545401</v>
      </c>
    </row>
    <row r="8895" spans="1:2" x14ac:dyDescent="0.25">
      <c r="A8895" s="1">
        <v>42884.625</v>
      </c>
      <c r="B8895" s="2">
        <v>2.7952598610595798</v>
      </c>
    </row>
    <row r="8896" spans="1:2" x14ac:dyDescent="0.25">
      <c r="A8896" s="1">
        <v>42693.125</v>
      </c>
      <c r="B8896" s="2">
        <v>2.7952493062924302</v>
      </c>
    </row>
    <row r="8897" spans="1:2" x14ac:dyDescent="0.25">
      <c r="A8897" s="1">
        <v>42693.166666666664</v>
      </c>
      <c r="B8897" s="2">
        <v>2.7950690442049302</v>
      </c>
    </row>
    <row r="8898" spans="1:2" x14ac:dyDescent="0.25">
      <c r="A8898" s="1">
        <v>42673.666666666664</v>
      </c>
      <c r="B8898" s="2">
        <v>2.7950577090155102</v>
      </c>
    </row>
    <row r="8899" spans="1:2" x14ac:dyDescent="0.25">
      <c r="A8899" s="1">
        <v>42687.208333333336</v>
      </c>
      <c r="B8899" s="2">
        <v>2.7950155282476601</v>
      </c>
    </row>
    <row r="8900" spans="1:2" x14ac:dyDescent="0.25">
      <c r="A8900" s="1">
        <v>42693.25</v>
      </c>
      <c r="B8900" s="2">
        <v>2.7949337408533701</v>
      </c>
    </row>
    <row r="8901" spans="1:2" x14ac:dyDescent="0.25">
      <c r="A8901" s="1">
        <v>42687.166666666664</v>
      </c>
      <c r="B8901" s="2">
        <v>2.7948481010639301</v>
      </c>
    </row>
    <row r="8902" spans="1:2" x14ac:dyDescent="0.25">
      <c r="A8902" s="1">
        <v>42873.375</v>
      </c>
      <c r="B8902" s="2">
        <v>2.7948477967232099</v>
      </c>
    </row>
    <row r="8903" spans="1:2" x14ac:dyDescent="0.25">
      <c r="A8903" s="1">
        <v>42686.875</v>
      </c>
      <c r="B8903" s="2">
        <v>2.79449375802698</v>
      </c>
    </row>
    <row r="8904" spans="1:2" x14ac:dyDescent="0.25">
      <c r="A8904" s="1">
        <v>42673.5</v>
      </c>
      <c r="B8904" s="2">
        <v>2.7944782987769199</v>
      </c>
    </row>
    <row r="8905" spans="1:2" x14ac:dyDescent="0.25">
      <c r="A8905" s="1">
        <v>42861.666666666664</v>
      </c>
      <c r="B8905" s="2">
        <v>2.7942735006366801</v>
      </c>
    </row>
    <row r="8906" spans="1:2" x14ac:dyDescent="0.25">
      <c r="A8906" s="1">
        <v>42686.958333333336</v>
      </c>
      <c r="B8906" s="2">
        <v>2.7942240694605802</v>
      </c>
    </row>
    <row r="8907" spans="1:2" x14ac:dyDescent="0.25">
      <c r="A8907" s="1">
        <v>42720.666666666664</v>
      </c>
      <c r="B8907" s="2">
        <v>2.7939710286340098</v>
      </c>
    </row>
    <row r="8908" spans="1:2" x14ac:dyDescent="0.25">
      <c r="A8908" s="1">
        <v>42675.916666666664</v>
      </c>
      <c r="B8908" s="2">
        <v>2.7938237211314298</v>
      </c>
    </row>
    <row r="8909" spans="1:2" x14ac:dyDescent="0.25">
      <c r="A8909" s="1">
        <v>42734.958333333336</v>
      </c>
      <c r="B8909" s="2">
        <v>2.79345732395285</v>
      </c>
    </row>
    <row r="8910" spans="1:2" x14ac:dyDescent="0.25">
      <c r="A8910" s="1">
        <v>42691.125</v>
      </c>
      <c r="B8910" s="2">
        <v>2.7932926996502601</v>
      </c>
    </row>
    <row r="8911" spans="1:2" x14ac:dyDescent="0.25">
      <c r="A8911" s="1">
        <v>42903.791666666664</v>
      </c>
      <c r="B8911" s="2">
        <v>2.7932265030521899</v>
      </c>
    </row>
    <row r="8912" spans="1:2" x14ac:dyDescent="0.25">
      <c r="A8912" s="1">
        <v>42677</v>
      </c>
      <c r="B8912" s="2">
        <v>2.79275840443609</v>
      </c>
    </row>
    <row r="8913" spans="1:2" x14ac:dyDescent="0.25">
      <c r="A8913" s="1">
        <v>42738.333333333336</v>
      </c>
      <c r="B8913" s="2">
        <v>2.79267280981299</v>
      </c>
    </row>
    <row r="8914" spans="1:2" x14ac:dyDescent="0.25">
      <c r="A8914" s="1">
        <v>42668.958333333336</v>
      </c>
      <c r="B8914" s="2">
        <v>2.7924867364903099</v>
      </c>
    </row>
    <row r="8915" spans="1:2" x14ac:dyDescent="0.25">
      <c r="A8915" s="1">
        <v>42933.916666666664</v>
      </c>
      <c r="B8915" s="2">
        <v>2.79216178708166</v>
      </c>
    </row>
    <row r="8916" spans="1:2" x14ac:dyDescent="0.25">
      <c r="A8916" s="1">
        <v>42733.375</v>
      </c>
      <c r="B8916" s="2">
        <v>2.7919928229839401</v>
      </c>
    </row>
    <row r="8917" spans="1:2" x14ac:dyDescent="0.25">
      <c r="A8917" s="1">
        <v>42979.25</v>
      </c>
      <c r="B8917" s="2">
        <v>2.7918046322916998</v>
      </c>
    </row>
    <row r="8918" spans="1:2" x14ac:dyDescent="0.25">
      <c r="A8918" s="1">
        <v>42673.583333333336</v>
      </c>
      <c r="B8918" s="2">
        <v>2.79067467638734</v>
      </c>
    </row>
    <row r="8919" spans="1:2" x14ac:dyDescent="0.25">
      <c r="A8919" s="1">
        <v>42927.833333333336</v>
      </c>
      <c r="B8919" s="2">
        <v>2.7905955937271698</v>
      </c>
    </row>
    <row r="8920" spans="1:2" x14ac:dyDescent="0.25">
      <c r="A8920" s="1">
        <v>42687.416666666664</v>
      </c>
      <c r="B8920" s="2">
        <v>2.7905386827569001</v>
      </c>
    </row>
    <row r="8921" spans="1:2" x14ac:dyDescent="0.25">
      <c r="A8921" s="1">
        <v>42976.291666666664</v>
      </c>
      <c r="B8921" s="2">
        <v>2.7903883304289101</v>
      </c>
    </row>
    <row r="8922" spans="1:2" x14ac:dyDescent="0.25">
      <c r="A8922" s="1">
        <v>42687.5</v>
      </c>
      <c r="B8922" s="2">
        <v>2.7903043557059801</v>
      </c>
    </row>
    <row r="8923" spans="1:2" x14ac:dyDescent="0.25">
      <c r="A8923" s="1">
        <v>42674.5</v>
      </c>
      <c r="B8923" s="2">
        <v>2.7902079723375302</v>
      </c>
    </row>
    <row r="8924" spans="1:2" x14ac:dyDescent="0.25">
      <c r="A8924" s="1">
        <v>42669.708333333336</v>
      </c>
      <c r="B8924" s="2">
        <v>2.7899333257121302</v>
      </c>
    </row>
    <row r="8925" spans="1:2" x14ac:dyDescent="0.25">
      <c r="A8925" s="1">
        <v>42753.666666666664</v>
      </c>
      <c r="B8925" s="2">
        <v>2.78992890232223</v>
      </c>
    </row>
    <row r="8926" spans="1:2" x14ac:dyDescent="0.25">
      <c r="A8926" s="1">
        <v>42890.083333333336</v>
      </c>
      <c r="B8926" s="2">
        <v>2.78983374402921</v>
      </c>
    </row>
    <row r="8927" spans="1:2" x14ac:dyDescent="0.25">
      <c r="A8927" s="1">
        <v>42687.291666666664</v>
      </c>
      <c r="B8927" s="2">
        <v>2.7897283263547101</v>
      </c>
    </row>
    <row r="8928" spans="1:2" x14ac:dyDescent="0.25">
      <c r="A8928" s="1">
        <v>42884.666666666664</v>
      </c>
      <c r="B8928" s="2">
        <v>2.78964925003956</v>
      </c>
    </row>
    <row r="8929" spans="1:2" x14ac:dyDescent="0.25">
      <c r="A8929" s="1">
        <v>42885</v>
      </c>
      <c r="B8929" s="2">
        <v>2.7893190303928201</v>
      </c>
    </row>
    <row r="8930" spans="1:2" x14ac:dyDescent="0.25">
      <c r="A8930" s="1">
        <v>42687.125</v>
      </c>
      <c r="B8930" s="2">
        <v>2.7892303696290699</v>
      </c>
    </row>
    <row r="8931" spans="1:2" x14ac:dyDescent="0.25">
      <c r="A8931" s="1">
        <v>42924.5</v>
      </c>
      <c r="B8931" s="2">
        <v>2.7891922796897601</v>
      </c>
    </row>
    <row r="8932" spans="1:2" x14ac:dyDescent="0.25">
      <c r="A8932" s="1">
        <v>42687</v>
      </c>
      <c r="B8932" s="2">
        <v>2.7891493656151098</v>
      </c>
    </row>
    <row r="8933" spans="1:2" x14ac:dyDescent="0.25">
      <c r="A8933" s="1">
        <v>42675.958333333336</v>
      </c>
      <c r="B8933" s="2">
        <v>2.7889462647147001</v>
      </c>
    </row>
    <row r="8934" spans="1:2" x14ac:dyDescent="0.25">
      <c r="A8934" s="1">
        <v>42687.25</v>
      </c>
      <c r="B8934" s="2">
        <v>2.7888590674872802</v>
      </c>
    </row>
    <row r="8935" spans="1:2" x14ac:dyDescent="0.25">
      <c r="A8935" s="1">
        <v>42733.333333333336</v>
      </c>
      <c r="B8935" s="2">
        <v>2.7887599192800598</v>
      </c>
    </row>
    <row r="8936" spans="1:2" x14ac:dyDescent="0.25">
      <c r="A8936" s="1">
        <v>42687.333333333336</v>
      </c>
      <c r="B8936" s="2">
        <v>2.7885684376642002</v>
      </c>
    </row>
    <row r="8937" spans="1:2" x14ac:dyDescent="0.25">
      <c r="A8937" s="1">
        <v>42687.375</v>
      </c>
      <c r="B8937" s="2">
        <v>2.78856079678522</v>
      </c>
    </row>
    <row r="8938" spans="1:2" x14ac:dyDescent="0.25">
      <c r="A8938" s="1">
        <v>42883.625</v>
      </c>
      <c r="B8938" s="2">
        <v>2.78846531368213</v>
      </c>
    </row>
    <row r="8939" spans="1:2" x14ac:dyDescent="0.25">
      <c r="A8939" s="1">
        <v>42890.958333333336</v>
      </c>
      <c r="B8939" s="2">
        <v>2.7884002350103798</v>
      </c>
    </row>
    <row r="8940" spans="1:2" x14ac:dyDescent="0.25">
      <c r="A8940" s="1">
        <v>42721.166666666664</v>
      </c>
      <c r="B8940" s="2">
        <v>2.78832655298157</v>
      </c>
    </row>
    <row r="8941" spans="1:2" x14ac:dyDescent="0.25">
      <c r="A8941" s="1">
        <v>42979.416666666664</v>
      </c>
      <c r="B8941" s="2">
        <v>2.7882727977327502</v>
      </c>
    </row>
    <row r="8942" spans="1:2" x14ac:dyDescent="0.25">
      <c r="A8942" s="1">
        <v>42714.458333333336</v>
      </c>
      <c r="B8942" s="2">
        <v>2.7881978901144202</v>
      </c>
    </row>
    <row r="8943" spans="1:2" x14ac:dyDescent="0.25">
      <c r="A8943" s="1">
        <v>42753.083333333336</v>
      </c>
      <c r="B8943" s="2">
        <v>2.7880200752778701</v>
      </c>
    </row>
    <row r="8944" spans="1:2" x14ac:dyDescent="0.25">
      <c r="A8944" s="1">
        <v>43017.75</v>
      </c>
      <c r="B8944" s="2">
        <v>2.78799220544433</v>
      </c>
    </row>
    <row r="8945" spans="1:2" x14ac:dyDescent="0.25">
      <c r="A8945" s="1">
        <v>42836</v>
      </c>
      <c r="B8945" s="2">
        <v>2.7879140219826</v>
      </c>
    </row>
    <row r="8946" spans="1:2" x14ac:dyDescent="0.25">
      <c r="A8946" s="1">
        <v>42724.375</v>
      </c>
      <c r="B8946" s="2">
        <v>2.78763004224529</v>
      </c>
    </row>
    <row r="8947" spans="1:2" x14ac:dyDescent="0.25">
      <c r="A8947" s="1">
        <v>42740.916666666664</v>
      </c>
      <c r="B8947" s="2">
        <v>2.78758408137791</v>
      </c>
    </row>
    <row r="8948" spans="1:2" x14ac:dyDescent="0.25">
      <c r="A8948" s="1">
        <v>42692.833333333336</v>
      </c>
      <c r="B8948" s="2">
        <v>2.7874113674351801</v>
      </c>
    </row>
    <row r="8949" spans="1:2" x14ac:dyDescent="0.25">
      <c r="A8949" s="1">
        <v>42912.875</v>
      </c>
      <c r="B8949" s="2">
        <v>2.7870944076631301</v>
      </c>
    </row>
    <row r="8950" spans="1:2" x14ac:dyDescent="0.25">
      <c r="A8950" s="1">
        <v>42976.25</v>
      </c>
      <c r="B8950" s="2">
        <v>2.7870748266732002</v>
      </c>
    </row>
    <row r="8951" spans="1:2" x14ac:dyDescent="0.25">
      <c r="A8951" s="1">
        <v>42919.333333333336</v>
      </c>
      <c r="B8951" s="2">
        <v>2.7870717042553199</v>
      </c>
    </row>
    <row r="8952" spans="1:2" x14ac:dyDescent="0.25">
      <c r="A8952" s="1">
        <v>42833.166666666664</v>
      </c>
      <c r="B8952" s="2">
        <v>2.7869931097305098</v>
      </c>
    </row>
    <row r="8953" spans="1:2" x14ac:dyDescent="0.25">
      <c r="A8953" s="1">
        <v>42668.791666666664</v>
      </c>
      <c r="B8953" s="2">
        <v>2.7867797979226498</v>
      </c>
    </row>
    <row r="8954" spans="1:2" x14ac:dyDescent="0.25">
      <c r="A8954" s="1">
        <v>42674.541666666664</v>
      </c>
      <c r="B8954" s="2">
        <v>2.7864448609635</v>
      </c>
    </row>
    <row r="8955" spans="1:2" x14ac:dyDescent="0.25">
      <c r="A8955" s="1">
        <v>43095.458333333336</v>
      </c>
      <c r="B8955" s="2">
        <v>2.7863418522514101</v>
      </c>
    </row>
    <row r="8956" spans="1:2" x14ac:dyDescent="0.25">
      <c r="A8956" s="1">
        <v>42883.291666666664</v>
      </c>
      <c r="B8956" s="2">
        <v>2.7863268677664599</v>
      </c>
    </row>
    <row r="8957" spans="1:2" x14ac:dyDescent="0.25">
      <c r="A8957" s="1">
        <v>42717.041666666664</v>
      </c>
      <c r="B8957" s="2">
        <v>2.7861682573496802</v>
      </c>
    </row>
    <row r="8958" spans="1:2" x14ac:dyDescent="0.25">
      <c r="A8958" s="1">
        <v>42673.458333333336</v>
      </c>
      <c r="B8958" s="2">
        <v>2.7859687898788001</v>
      </c>
    </row>
    <row r="8959" spans="1:2" x14ac:dyDescent="0.25">
      <c r="A8959" s="1">
        <v>42880.791666666664</v>
      </c>
      <c r="B8959" s="2">
        <v>2.7858887990258698</v>
      </c>
    </row>
    <row r="8960" spans="1:2" x14ac:dyDescent="0.25">
      <c r="A8960" s="1">
        <v>42687.458333333336</v>
      </c>
      <c r="B8960" s="2">
        <v>2.7854206218067201</v>
      </c>
    </row>
    <row r="8961" spans="1:2" x14ac:dyDescent="0.25">
      <c r="A8961" s="1">
        <v>43023.541666666664</v>
      </c>
      <c r="B8961" s="2">
        <v>2.7850652236486999</v>
      </c>
    </row>
    <row r="8962" spans="1:2" x14ac:dyDescent="0.25">
      <c r="A8962" s="1">
        <v>42878.708333333336</v>
      </c>
      <c r="B8962" s="2">
        <v>2.7846313517405399</v>
      </c>
    </row>
    <row r="8963" spans="1:2" x14ac:dyDescent="0.25">
      <c r="A8963" s="1">
        <v>42712.875</v>
      </c>
      <c r="B8963" s="2">
        <v>2.7846071782470698</v>
      </c>
    </row>
    <row r="8964" spans="1:2" x14ac:dyDescent="0.25">
      <c r="A8964" s="1">
        <v>42673.541666666664</v>
      </c>
      <c r="B8964" s="2">
        <v>2.7845595787125199</v>
      </c>
    </row>
    <row r="8965" spans="1:2" x14ac:dyDescent="0.25">
      <c r="A8965" s="1">
        <v>43017.958333333336</v>
      </c>
      <c r="B8965" s="2">
        <v>2.7845135734154498</v>
      </c>
    </row>
    <row r="8966" spans="1:2" x14ac:dyDescent="0.25">
      <c r="A8966" s="1">
        <v>42693.041666666664</v>
      </c>
      <c r="B8966" s="2">
        <v>2.7843794971834601</v>
      </c>
    </row>
    <row r="8967" spans="1:2" x14ac:dyDescent="0.25">
      <c r="A8967" s="1">
        <v>42934.791666666664</v>
      </c>
      <c r="B8967" s="2">
        <v>2.7842076117943799</v>
      </c>
    </row>
    <row r="8968" spans="1:2" x14ac:dyDescent="0.25">
      <c r="A8968" s="1">
        <v>42687.541666666664</v>
      </c>
      <c r="B8968" s="2">
        <v>2.78395960273581</v>
      </c>
    </row>
    <row r="8969" spans="1:2" x14ac:dyDescent="0.25">
      <c r="A8969" s="1">
        <v>42754.041666666664</v>
      </c>
      <c r="B8969" s="2">
        <v>2.78385845667442</v>
      </c>
    </row>
    <row r="8970" spans="1:2" x14ac:dyDescent="0.25">
      <c r="A8970" s="1">
        <v>42691.083333333336</v>
      </c>
      <c r="B8970" s="2">
        <v>2.7838469597126698</v>
      </c>
    </row>
    <row r="8971" spans="1:2" x14ac:dyDescent="0.25">
      <c r="A8971" s="1">
        <v>42741</v>
      </c>
      <c r="B8971" s="2">
        <v>2.7835928914396</v>
      </c>
    </row>
    <row r="8972" spans="1:2" x14ac:dyDescent="0.25">
      <c r="A8972" s="1">
        <v>42704.541666666664</v>
      </c>
      <c r="B8972" s="2">
        <v>2.78334138215742</v>
      </c>
    </row>
    <row r="8973" spans="1:2" x14ac:dyDescent="0.25">
      <c r="A8973" s="1">
        <v>42733.291666666664</v>
      </c>
      <c r="B8973" s="2">
        <v>2.7833103037773199</v>
      </c>
    </row>
    <row r="8974" spans="1:2" x14ac:dyDescent="0.25">
      <c r="A8974" s="1">
        <v>43017.791666666664</v>
      </c>
      <c r="B8974" s="2">
        <v>2.7832374674456601</v>
      </c>
    </row>
    <row r="8975" spans="1:2" x14ac:dyDescent="0.25">
      <c r="A8975" s="1">
        <v>43095.25</v>
      </c>
      <c r="B8975" s="2">
        <v>2.7832150556871</v>
      </c>
    </row>
    <row r="8976" spans="1:2" x14ac:dyDescent="0.25">
      <c r="A8976" s="1">
        <v>42693.083333333336</v>
      </c>
      <c r="B8976" s="2">
        <v>2.7831481538555001</v>
      </c>
    </row>
    <row r="8977" spans="1:2" x14ac:dyDescent="0.25">
      <c r="A8977" s="1">
        <v>43014.5</v>
      </c>
      <c r="B8977" s="2">
        <v>2.7830981531993202</v>
      </c>
    </row>
    <row r="8978" spans="1:2" x14ac:dyDescent="0.25">
      <c r="A8978" s="1">
        <v>42880.833333333336</v>
      </c>
      <c r="B8978" s="2">
        <v>2.7824479648720502</v>
      </c>
    </row>
    <row r="8979" spans="1:2" x14ac:dyDescent="0.25">
      <c r="A8979" s="1">
        <v>42933.958333333336</v>
      </c>
      <c r="B8979" s="2">
        <v>2.78244006137722</v>
      </c>
    </row>
    <row r="8980" spans="1:2" x14ac:dyDescent="0.25">
      <c r="A8980" s="1">
        <v>42752.791666666664</v>
      </c>
      <c r="B8980" s="2">
        <v>2.7821739233857201</v>
      </c>
    </row>
    <row r="8981" spans="1:2" x14ac:dyDescent="0.25">
      <c r="A8981" s="1">
        <v>42687.583333333336</v>
      </c>
      <c r="B8981" s="2">
        <v>2.78204428420498</v>
      </c>
    </row>
    <row r="8982" spans="1:2" x14ac:dyDescent="0.25">
      <c r="A8982" s="1">
        <v>42724.416666666664</v>
      </c>
      <c r="B8982" s="2">
        <v>2.7820045143351702</v>
      </c>
    </row>
    <row r="8983" spans="1:2" x14ac:dyDescent="0.25">
      <c r="A8983" s="1">
        <v>43017.916666666664</v>
      </c>
      <c r="B8983" s="2">
        <v>2.7818767808286302</v>
      </c>
    </row>
    <row r="8984" spans="1:2" x14ac:dyDescent="0.25">
      <c r="A8984" s="1">
        <v>42904.625</v>
      </c>
      <c r="B8984" s="2">
        <v>2.7817271825862</v>
      </c>
    </row>
    <row r="8985" spans="1:2" x14ac:dyDescent="0.25">
      <c r="A8985" s="1">
        <v>42675.041666666664</v>
      </c>
      <c r="B8985" s="2">
        <v>2.7817119595250199</v>
      </c>
    </row>
    <row r="8986" spans="1:2" x14ac:dyDescent="0.25">
      <c r="A8986" s="1">
        <v>42738.291666666664</v>
      </c>
      <c r="B8986" s="2">
        <v>2.7816874613437101</v>
      </c>
    </row>
    <row r="8987" spans="1:2" x14ac:dyDescent="0.25">
      <c r="A8987" s="1">
        <v>42890.583333333336</v>
      </c>
      <c r="B8987" s="2">
        <v>2.7816188384495701</v>
      </c>
    </row>
    <row r="8988" spans="1:2" x14ac:dyDescent="0.25">
      <c r="A8988" s="1">
        <v>42845.25</v>
      </c>
      <c r="B8988" s="2">
        <v>2.7815375829728501</v>
      </c>
    </row>
    <row r="8989" spans="1:2" x14ac:dyDescent="0.25">
      <c r="A8989" s="1">
        <v>42883.541666666664</v>
      </c>
      <c r="B8989" s="2">
        <v>2.7814760276009398</v>
      </c>
    </row>
    <row r="8990" spans="1:2" x14ac:dyDescent="0.25">
      <c r="A8990" s="1">
        <v>42903.875</v>
      </c>
      <c r="B8990" s="2">
        <v>2.7813960795121502</v>
      </c>
    </row>
    <row r="8991" spans="1:2" x14ac:dyDescent="0.25">
      <c r="A8991" s="1">
        <v>43016.833333333336</v>
      </c>
      <c r="B8991" s="2">
        <v>2.7811872559623598</v>
      </c>
    </row>
    <row r="8992" spans="1:2" x14ac:dyDescent="0.25">
      <c r="A8992" s="1">
        <v>42687.833333333336</v>
      </c>
      <c r="B8992" s="2">
        <v>2.7799466463499698</v>
      </c>
    </row>
    <row r="8993" spans="1:2" x14ac:dyDescent="0.25">
      <c r="A8993" s="1">
        <v>42883.458333333336</v>
      </c>
      <c r="B8993" s="2">
        <v>2.7796797626996801</v>
      </c>
    </row>
    <row r="8994" spans="1:2" x14ac:dyDescent="0.25">
      <c r="A8994" s="1">
        <v>42684.416666666664</v>
      </c>
      <c r="B8994" s="2">
        <v>2.7796494466934201</v>
      </c>
    </row>
    <row r="8995" spans="1:2" x14ac:dyDescent="0.25">
      <c r="A8995" s="1">
        <v>42737.125</v>
      </c>
      <c r="B8995" s="2">
        <v>2.77931713167695</v>
      </c>
    </row>
    <row r="8996" spans="1:2" x14ac:dyDescent="0.25">
      <c r="A8996" s="1">
        <v>42847.541666666664</v>
      </c>
      <c r="B8996" s="2">
        <v>2.7793129232136602</v>
      </c>
    </row>
    <row r="8997" spans="1:2" x14ac:dyDescent="0.25">
      <c r="A8997" s="1">
        <v>42687.625</v>
      </c>
      <c r="B8997" s="2">
        <v>2.77917593700499</v>
      </c>
    </row>
    <row r="8998" spans="1:2" x14ac:dyDescent="0.25">
      <c r="A8998" s="1">
        <v>42934.875</v>
      </c>
      <c r="B8998" s="2">
        <v>2.7791684556891401</v>
      </c>
    </row>
    <row r="8999" spans="1:2" x14ac:dyDescent="0.25">
      <c r="A8999" s="1">
        <v>42668.75</v>
      </c>
      <c r="B8999" s="2">
        <v>2.7790840601159301</v>
      </c>
    </row>
    <row r="9000" spans="1:2" x14ac:dyDescent="0.25">
      <c r="A9000" s="1">
        <v>42687.708333333336</v>
      </c>
      <c r="B9000" s="2">
        <v>2.7786683961889498</v>
      </c>
    </row>
    <row r="9001" spans="1:2" x14ac:dyDescent="0.25">
      <c r="A9001" s="1">
        <v>42722.875</v>
      </c>
      <c r="B9001" s="2">
        <v>2.7785125457889102</v>
      </c>
    </row>
    <row r="9002" spans="1:2" x14ac:dyDescent="0.25">
      <c r="A9002" s="1">
        <v>42979.375</v>
      </c>
      <c r="B9002" s="2">
        <v>2.7784811266414602</v>
      </c>
    </row>
    <row r="9003" spans="1:2" x14ac:dyDescent="0.25">
      <c r="A9003" s="1">
        <v>42884.958333333336</v>
      </c>
      <c r="B9003" s="2">
        <v>2.7783641677787099</v>
      </c>
    </row>
    <row r="9004" spans="1:2" x14ac:dyDescent="0.25">
      <c r="A9004" s="1">
        <v>42725.416666666664</v>
      </c>
      <c r="B9004" s="2">
        <v>2.7781222225361</v>
      </c>
    </row>
    <row r="9005" spans="1:2" x14ac:dyDescent="0.25">
      <c r="A9005" s="1">
        <v>42896.416666666664</v>
      </c>
      <c r="B9005" s="2">
        <v>2.77801983286624</v>
      </c>
    </row>
    <row r="9006" spans="1:2" x14ac:dyDescent="0.25">
      <c r="A9006" s="1">
        <v>42733.208333333336</v>
      </c>
      <c r="B9006" s="2">
        <v>2.7777790077997402</v>
      </c>
    </row>
    <row r="9007" spans="1:2" x14ac:dyDescent="0.25">
      <c r="A9007" s="1">
        <v>42767.25</v>
      </c>
      <c r="B9007" s="2">
        <v>2.7777093396959098</v>
      </c>
    </row>
    <row r="9008" spans="1:2" x14ac:dyDescent="0.25">
      <c r="A9008" s="1">
        <v>42903.833333333336</v>
      </c>
      <c r="B9008" s="2">
        <v>2.77755596074888</v>
      </c>
    </row>
    <row r="9009" spans="1:2" x14ac:dyDescent="0.25">
      <c r="A9009" s="1">
        <v>42669.666666666664</v>
      </c>
      <c r="B9009" s="2">
        <v>2.77745921171263</v>
      </c>
    </row>
    <row r="9010" spans="1:2" x14ac:dyDescent="0.25">
      <c r="A9010" s="1">
        <v>42896.291666666664</v>
      </c>
      <c r="B9010" s="2">
        <v>2.77714879366594</v>
      </c>
    </row>
    <row r="9011" spans="1:2" x14ac:dyDescent="0.25">
      <c r="A9011" s="1">
        <v>42725.375</v>
      </c>
      <c r="B9011" s="2">
        <v>2.7769243191612198</v>
      </c>
    </row>
    <row r="9012" spans="1:2" x14ac:dyDescent="0.25">
      <c r="A9012" s="1">
        <v>42767.333333333336</v>
      </c>
      <c r="B9012" s="2">
        <v>2.7768161882193998</v>
      </c>
    </row>
    <row r="9013" spans="1:2" x14ac:dyDescent="0.25">
      <c r="A9013" s="1">
        <v>42690.208333333336</v>
      </c>
      <c r="B9013" s="2">
        <v>2.7768114649850899</v>
      </c>
    </row>
    <row r="9014" spans="1:2" x14ac:dyDescent="0.25">
      <c r="A9014" s="1">
        <v>42883.583333333336</v>
      </c>
      <c r="B9014" s="2">
        <v>2.7767734319698301</v>
      </c>
    </row>
    <row r="9015" spans="1:2" x14ac:dyDescent="0.25">
      <c r="A9015" s="1">
        <v>42673.416666666664</v>
      </c>
      <c r="B9015" s="2">
        <v>2.7767128530835499</v>
      </c>
    </row>
    <row r="9016" spans="1:2" x14ac:dyDescent="0.25">
      <c r="A9016" s="1">
        <v>42676</v>
      </c>
      <c r="B9016" s="2">
        <v>2.7767039652169099</v>
      </c>
    </row>
    <row r="9017" spans="1:2" x14ac:dyDescent="0.25">
      <c r="A9017" s="1">
        <v>42838</v>
      </c>
      <c r="B9017" s="2">
        <v>2.7764579285956601</v>
      </c>
    </row>
    <row r="9018" spans="1:2" x14ac:dyDescent="0.25">
      <c r="A9018" s="1">
        <v>42753.708333333336</v>
      </c>
      <c r="B9018" s="2">
        <v>2.7763316771356199</v>
      </c>
    </row>
    <row r="9019" spans="1:2" x14ac:dyDescent="0.25">
      <c r="A9019" s="1">
        <v>42741.041666666664</v>
      </c>
      <c r="B9019" s="2">
        <v>2.7762071309532601</v>
      </c>
    </row>
    <row r="9020" spans="1:2" x14ac:dyDescent="0.25">
      <c r="A9020" s="1">
        <v>42848.666666666664</v>
      </c>
      <c r="B9020" s="2">
        <v>2.7759913449895701</v>
      </c>
    </row>
    <row r="9021" spans="1:2" x14ac:dyDescent="0.25">
      <c r="A9021" s="1">
        <v>42687.666666666664</v>
      </c>
      <c r="B9021" s="2">
        <v>2.7759826083065202</v>
      </c>
    </row>
    <row r="9022" spans="1:2" x14ac:dyDescent="0.25">
      <c r="A9022" s="1">
        <v>42680.166666666664</v>
      </c>
      <c r="B9022" s="2">
        <v>2.7759793243447302</v>
      </c>
    </row>
    <row r="9023" spans="1:2" x14ac:dyDescent="0.25">
      <c r="A9023" s="1">
        <v>42876.916666666664</v>
      </c>
      <c r="B9023" s="2">
        <v>2.77545096612026</v>
      </c>
    </row>
    <row r="9024" spans="1:2" x14ac:dyDescent="0.25">
      <c r="A9024" s="1">
        <v>42740.958333333336</v>
      </c>
      <c r="B9024" s="2">
        <v>2.7753380532323502</v>
      </c>
    </row>
    <row r="9025" spans="1:2" x14ac:dyDescent="0.25">
      <c r="A9025" s="1">
        <v>43003.583333333336</v>
      </c>
      <c r="B9025" s="2">
        <v>2.7749374011529202</v>
      </c>
    </row>
    <row r="9026" spans="1:2" x14ac:dyDescent="0.25">
      <c r="A9026" s="1">
        <v>42676.041666666664</v>
      </c>
      <c r="B9026" s="2">
        <v>2.7748445739097201</v>
      </c>
    </row>
    <row r="9027" spans="1:2" x14ac:dyDescent="0.25">
      <c r="A9027" s="1">
        <v>42733.166666666664</v>
      </c>
      <c r="B9027" s="2">
        <v>2.7746670546473999</v>
      </c>
    </row>
    <row r="9028" spans="1:2" x14ac:dyDescent="0.25">
      <c r="A9028" s="1">
        <v>42738.458333333336</v>
      </c>
      <c r="B9028" s="2">
        <v>2.7743909761798999</v>
      </c>
    </row>
    <row r="9029" spans="1:2" x14ac:dyDescent="0.25">
      <c r="A9029" s="1">
        <v>42710.291666666664</v>
      </c>
      <c r="B9029" s="2">
        <v>2.77431605348499</v>
      </c>
    </row>
    <row r="9030" spans="1:2" x14ac:dyDescent="0.25">
      <c r="A9030" s="1">
        <v>42687.75</v>
      </c>
      <c r="B9030" s="2">
        <v>2.7741804614593799</v>
      </c>
    </row>
    <row r="9031" spans="1:2" x14ac:dyDescent="0.25">
      <c r="A9031" s="1">
        <v>42697.875</v>
      </c>
      <c r="B9031" s="2">
        <v>2.77391356165661</v>
      </c>
    </row>
    <row r="9032" spans="1:2" x14ac:dyDescent="0.25">
      <c r="A9032" s="1">
        <v>42735.041666666664</v>
      </c>
      <c r="B9032" s="2">
        <v>2.7738428550881902</v>
      </c>
    </row>
    <row r="9033" spans="1:2" x14ac:dyDescent="0.25">
      <c r="A9033" s="1">
        <v>42706</v>
      </c>
      <c r="B9033" s="2">
        <v>2.7738348395770398</v>
      </c>
    </row>
    <row r="9034" spans="1:2" x14ac:dyDescent="0.25">
      <c r="A9034" s="1">
        <v>42729.666666666664</v>
      </c>
      <c r="B9034" s="2">
        <v>2.7736753245601702</v>
      </c>
    </row>
    <row r="9035" spans="1:2" x14ac:dyDescent="0.25">
      <c r="A9035" s="1">
        <v>42674.583333333336</v>
      </c>
      <c r="B9035" s="2">
        <v>2.7735406631596602</v>
      </c>
    </row>
    <row r="9036" spans="1:2" x14ac:dyDescent="0.25">
      <c r="A9036" s="1">
        <v>42904.583333333336</v>
      </c>
      <c r="B9036" s="2">
        <v>2.7734208231469499</v>
      </c>
    </row>
    <row r="9037" spans="1:2" x14ac:dyDescent="0.25">
      <c r="A9037" s="1">
        <v>42733.25</v>
      </c>
      <c r="B9037" s="2">
        <v>2.7733644366941199</v>
      </c>
    </row>
    <row r="9038" spans="1:2" x14ac:dyDescent="0.25">
      <c r="A9038" s="1">
        <v>42979.291666666664</v>
      </c>
      <c r="B9038" s="2">
        <v>2.7729565543272501</v>
      </c>
    </row>
    <row r="9039" spans="1:2" x14ac:dyDescent="0.25">
      <c r="A9039" s="1">
        <v>42767.291666666664</v>
      </c>
      <c r="B9039" s="2">
        <v>2.7728760010353302</v>
      </c>
    </row>
    <row r="9040" spans="1:2" x14ac:dyDescent="0.25">
      <c r="A9040" s="1">
        <v>42676.958333333336</v>
      </c>
      <c r="B9040" s="2">
        <v>2.7728672878274798</v>
      </c>
    </row>
    <row r="9041" spans="1:2" x14ac:dyDescent="0.25">
      <c r="A9041" s="1">
        <v>42687.791666666664</v>
      </c>
      <c r="B9041" s="2">
        <v>2.7724960821271298</v>
      </c>
    </row>
    <row r="9042" spans="1:2" x14ac:dyDescent="0.25">
      <c r="A9042" s="1">
        <v>42712.083333333336</v>
      </c>
      <c r="B9042" s="2">
        <v>2.77240200400347</v>
      </c>
    </row>
    <row r="9043" spans="1:2" x14ac:dyDescent="0.25">
      <c r="A9043" s="1">
        <v>42896.375</v>
      </c>
      <c r="B9043" s="2">
        <v>2.7722014631281899</v>
      </c>
    </row>
    <row r="9044" spans="1:2" x14ac:dyDescent="0.25">
      <c r="A9044" s="1">
        <v>42714.541666666664</v>
      </c>
      <c r="B9044" s="2">
        <v>2.7720727888074901</v>
      </c>
    </row>
    <row r="9045" spans="1:2" x14ac:dyDescent="0.25">
      <c r="A9045" s="1">
        <v>43017.875</v>
      </c>
      <c r="B9045" s="2">
        <v>2.7720599291300001</v>
      </c>
    </row>
    <row r="9046" spans="1:2" x14ac:dyDescent="0.25">
      <c r="A9046" s="1">
        <v>42935.583333333336</v>
      </c>
      <c r="B9046" s="2">
        <v>2.7720355645019601</v>
      </c>
    </row>
    <row r="9047" spans="1:2" x14ac:dyDescent="0.25">
      <c r="A9047" s="1">
        <v>42735</v>
      </c>
      <c r="B9047" s="2">
        <v>2.7719129832996501</v>
      </c>
    </row>
    <row r="9048" spans="1:2" x14ac:dyDescent="0.25">
      <c r="A9048" s="1">
        <v>42890.541666666664</v>
      </c>
      <c r="B9048" s="2">
        <v>2.77180373350014</v>
      </c>
    </row>
    <row r="9049" spans="1:2" x14ac:dyDescent="0.25">
      <c r="A9049" s="1">
        <v>42706.583333333336</v>
      </c>
      <c r="B9049" s="2">
        <v>2.7714647500661398</v>
      </c>
    </row>
    <row r="9050" spans="1:2" x14ac:dyDescent="0.25">
      <c r="A9050" s="1">
        <v>42687.875</v>
      </c>
      <c r="B9050" s="2">
        <v>2.77146336367373</v>
      </c>
    </row>
    <row r="9051" spans="1:2" x14ac:dyDescent="0.25">
      <c r="A9051" s="1">
        <v>42861.708333333336</v>
      </c>
      <c r="B9051" s="2">
        <v>2.7713484776213302</v>
      </c>
    </row>
    <row r="9052" spans="1:2" x14ac:dyDescent="0.25">
      <c r="A9052" s="1">
        <v>42903.916666666664</v>
      </c>
      <c r="B9052" s="2">
        <v>2.7713188707881198</v>
      </c>
    </row>
    <row r="9053" spans="1:2" x14ac:dyDescent="0.25">
      <c r="A9053" s="1">
        <v>42861.875</v>
      </c>
      <c r="B9053" s="2">
        <v>2.7712984681124002</v>
      </c>
    </row>
    <row r="9054" spans="1:2" x14ac:dyDescent="0.25">
      <c r="A9054" s="1">
        <v>42669</v>
      </c>
      <c r="B9054" s="2">
        <v>2.7711995570929902</v>
      </c>
    </row>
    <row r="9055" spans="1:2" x14ac:dyDescent="0.25">
      <c r="A9055" s="1">
        <v>43012</v>
      </c>
      <c r="B9055" s="2">
        <v>2.7708998515275498</v>
      </c>
    </row>
    <row r="9056" spans="1:2" x14ac:dyDescent="0.25">
      <c r="A9056" s="1">
        <v>42710.375</v>
      </c>
      <c r="B9056" s="2">
        <v>2.7707950065018299</v>
      </c>
    </row>
    <row r="9057" spans="1:2" x14ac:dyDescent="0.25">
      <c r="A9057" s="1">
        <v>42883.5</v>
      </c>
      <c r="B9057" s="2">
        <v>2.7705704722745499</v>
      </c>
    </row>
    <row r="9058" spans="1:2" x14ac:dyDescent="0.25">
      <c r="A9058" s="1">
        <v>42912.791666666664</v>
      </c>
      <c r="B9058" s="2">
        <v>2.77052036126502</v>
      </c>
    </row>
    <row r="9059" spans="1:2" x14ac:dyDescent="0.25">
      <c r="A9059" s="1">
        <v>42692.958333333336</v>
      </c>
      <c r="B9059" s="2">
        <v>2.7705037002908002</v>
      </c>
    </row>
    <row r="9060" spans="1:2" x14ac:dyDescent="0.25">
      <c r="A9060" s="1">
        <v>42676.083333333336</v>
      </c>
      <c r="B9060" s="2">
        <v>2.7703067923925202</v>
      </c>
    </row>
    <row r="9061" spans="1:2" x14ac:dyDescent="0.25">
      <c r="A9061" s="1">
        <v>42692.916666666664</v>
      </c>
      <c r="B9061" s="2">
        <v>2.7701989173708301</v>
      </c>
    </row>
    <row r="9062" spans="1:2" x14ac:dyDescent="0.25">
      <c r="A9062" s="1">
        <v>42833.458333333336</v>
      </c>
      <c r="B9062" s="2">
        <v>2.7700523887371502</v>
      </c>
    </row>
    <row r="9063" spans="1:2" x14ac:dyDescent="0.25">
      <c r="A9063" s="1">
        <v>42733.125</v>
      </c>
      <c r="B9063" s="2">
        <v>2.76953145614713</v>
      </c>
    </row>
    <row r="9064" spans="1:2" x14ac:dyDescent="0.25">
      <c r="A9064" s="1">
        <v>42884.708333333336</v>
      </c>
      <c r="B9064" s="2">
        <v>2.7693038559133898</v>
      </c>
    </row>
    <row r="9065" spans="1:2" x14ac:dyDescent="0.25">
      <c r="A9065" s="1">
        <v>42714.5</v>
      </c>
      <c r="B9065" s="2">
        <v>2.7691807691951902</v>
      </c>
    </row>
    <row r="9066" spans="1:2" x14ac:dyDescent="0.25">
      <c r="A9066" s="1">
        <v>42934.75</v>
      </c>
      <c r="B9066" s="2">
        <v>2.7691732773123099</v>
      </c>
    </row>
    <row r="9067" spans="1:2" x14ac:dyDescent="0.25">
      <c r="A9067" s="1">
        <v>42833.208333333336</v>
      </c>
      <c r="B9067" s="2">
        <v>2.7691438008232501</v>
      </c>
    </row>
    <row r="9068" spans="1:2" x14ac:dyDescent="0.25">
      <c r="A9068" s="1">
        <v>42693</v>
      </c>
      <c r="B9068" s="2">
        <v>2.7690873860588998</v>
      </c>
    </row>
    <row r="9069" spans="1:2" x14ac:dyDescent="0.25">
      <c r="A9069" s="1">
        <v>42753.041666666664</v>
      </c>
      <c r="B9069" s="2">
        <v>2.76872512335683</v>
      </c>
    </row>
    <row r="9070" spans="1:2" x14ac:dyDescent="0.25">
      <c r="A9070" s="1">
        <v>42691.041666666664</v>
      </c>
      <c r="B9070" s="2">
        <v>2.76856650178066</v>
      </c>
    </row>
    <row r="9071" spans="1:2" x14ac:dyDescent="0.25">
      <c r="A9071" s="1">
        <v>42734.833333333336</v>
      </c>
      <c r="B9071" s="2">
        <v>2.7683284721747499</v>
      </c>
    </row>
    <row r="9072" spans="1:2" x14ac:dyDescent="0.25">
      <c r="A9072" s="1">
        <v>42890.125</v>
      </c>
      <c r="B9072" s="2">
        <v>2.76816150369008</v>
      </c>
    </row>
    <row r="9073" spans="1:2" x14ac:dyDescent="0.25">
      <c r="A9073" s="1">
        <v>42835.75</v>
      </c>
      <c r="B9073" s="2">
        <v>2.76738700277006</v>
      </c>
    </row>
    <row r="9074" spans="1:2" x14ac:dyDescent="0.25">
      <c r="A9074" s="1">
        <v>42709.791666666664</v>
      </c>
      <c r="B9074" s="2">
        <v>2.7673156038637199</v>
      </c>
    </row>
    <row r="9075" spans="1:2" x14ac:dyDescent="0.25">
      <c r="A9075" s="1">
        <v>42706.041666666664</v>
      </c>
      <c r="B9075" s="2">
        <v>2.7668288564164798</v>
      </c>
    </row>
    <row r="9076" spans="1:2" x14ac:dyDescent="0.25">
      <c r="A9076" s="1">
        <v>42669.958333333336</v>
      </c>
      <c r="B9076" s="2">
        <v>2.76611846386055</v>
      </c>
    </row>
    <row r="9077" spans="1:2" x14ac:dyDescent="0.25">
      <c r="A9077" s="1">
        <v>42669.625</v>
      </c>
      <c r="B9077" s="2">
        <v>2.76611417350786</v>
      </c>
    </row>
    <row r="9078" spans="1:2" x14ac:dyDescent="0.25">
      <c r="A9078" s="1">
        <v>42669.041666666664</v>
      </c>
      <c r="B9078" s="2">
        <v>2.7658878899094801</v>
      </c>
    </row>
    <row r="9079" spans="1:2" x14ac:dyDescent="0.25">
      <c r="A9079" s="1">
        <v>42674.625</v>
      </c>
      <c r="B9079" s="2">
        <v>2.7658858230285799</v>
      </c>
    </row>
    <row r="9080" spans="1:2" x14ac:dyDescent="0.25">
      <c r="A9080" s="1">
        <v>42717</v>
      </c>
      <c r="B9080" s="2">
        <v>2.7656317796429701</v>
      </c>
    </row>
    <row r="9081" spans="1:2" x14ac:dyDescent="0.25">
      <c r="A9081" s="1">
        <v>42934.916666666664</v>
      </c>
      <c r="B9081" s="2">
        <v>2.7655530994462199</v>
      </c>
    </row>
    <row r="9082" spans="1:2" x14ac:dyDescent="0.25">
      <c r="A9082" s="1">
        <v>42924.458333333336</v>
      </c>
      <c r="B9082" s="2">
        <v>2.7649228987504602</v>
      </c>
    </row>
    <row r="9083" spans="1:2" x14ac:dyDescent="0.25">
      <c r="A9083" s="1">
        <v>42739.083333333336</v>
      </c>
      <c r="B9083" s="2">
        <v>2.7644861029226999</v>
      </c>
    </row>
    <row r="9084" spans="1:2" x14ac:dyDescent="0.25">
      <c r="A9084" s="1">
        <v>42673.375</v>
      </c>
      <c r="B9084" s="2">
        <v>2.7641171375047602</v>
      </c>
    </row>
    <row r="9085" spans="1:2" x14ac:dyDescent="0.25">
      <c r="A9085" s="1">
        <v>42741.125</v>
      </c>
      <c r="B9085" s="2">
        <v>2.76401375630584</v>
      </c>
    </row>
    <row r="9086" spans="1:2" x14ac:dyDescent="0.25">
      <c r="A9086" s="1">
        <v>43095.416666666664</v>
      </c>
      <c r="B9086" s="2">
        <v>2.7636501955538599</v>
      </c>
    </row>
    <row r="9087" spans="1:2" x14ac:dyDescent="0.25">
      <c r="A9087" s="1">
        <v>42721.125</v>
      </c>
      <c r="B9087" s="2">
        <v>2.7636306043603902</v>
      </c>
    </row>
    <row r="9088" spans="1:2" x14ac:dyDescent="0.25">
      <c r="A9088" s="1">
        <v>42687.958333333336</v>
      </c>
      <c r="B9088" s="2">
        <v>2.7635744969620899</v>
      </c>
    </row>
    <row r="9089" spans="1:2" x14ac:dyDescent="0.25">
      <c r="A9089" s="1">
        <v>42736.458333333336</v>
      </c>
      <c r="B9089" s="2">
        <v>2.7634889399322602</v>
      </c>
    </row>
    <row r="9090" spans="1:2" x14ac:dyDescent="0.25">
      <c r="A9090" s="1">
        <v>42741.416666666664</v>
      </c>
      <c r="B9090" s="2">
        <v>2.7630131614579998</v>
      </c>
    </row>
    <row r="9091" spans="1:2" x14ac:dyDescent="0.25">
      <c r="A9091" s="1">
        <v>42735.916666666664</v>
      </c>
      <c r="B9091" s="2">
        <v>2.76269623123288</v>
      </c>
    </row>
    <row r="9092" spans="1:2" x14ac:dyDescent="0.25">
      <c r="A9092" s="1">
        <v>42668.708333333336</v>
      </c>
      <c r="B9092" s="2">
        <v>2.76262781240901</v>
      </c>
    </row>
    <row r="9093" spans="1:2" x14ac:dyDescent="0.25">
      <c r="A9093" s="1">
        <v>42675</v>
      </c>
      <c r="B9093" s="2">
        <v>2.7625398887705499</v>
      </c>
    </row>
    <row r="9094" spans="1:2" x14ac:dyDescent="0.25">
      <c r="A9094" s="1">
        <v>42724.458333333336</v>
      </c>
      <c r="B9094" s="2">
        <v>2.7624772758931702</v>
      </c>
    </row>
    <row r="9095" spans="1:2" x14ac:dyDescent="0.25">
      <c r="A9095" s="1">
        <v>42710.333333333336</v>
      </c>
      <c r="B9095" s="2">
        <v>2.7624321325141201</v>
      </c>
    </row>
    <row r="9096" spans="1:2" x14ac:dyDescent="0.25">
      <c r="A9096" s="1">
        <v>42735.875</v>
      </c>
      <c r="B9096" s="2">
        <v>2.76190981654723</v>
      </c>
    </row>
    <row r="9097" spans="1:2" x14ac:dyDescent="0.25">
      <c r="A9097" s="1">
        <v>42733.083333333336</v>
      </c>
      <c r="B9097" s="2">
        <v>2.7613645624300198</v>
      </c>
    </row>
    <row r="9098" spans="1:2" x14ac:dyDescent="0.25">
      <c r="A9098" s="1">
        <v>43017.833333333336</v>
      </c>
      <c r="B9098" s="2">
        <v>2.7612454765197998</v>
      </c>
    </row>
    <row r="9099" spans="1:2" x14ac:dyDescent="0.25">
      <c r="A9099" s="1">
        <v>42692.875</v>
      </c>
      <c r="B9099" s="2">
        <v>2.7610425826035598</v>
      </c>
    </row>
    <row r="9100" spans="1:2" x14ac:dyDescent="0.25">
      <c r="A9100" s="1">
        <v>42883.416666666664</v>
      </c>
      <c r="B9100" s="2">
        <v>2.7609345970072399</v>
      </c>
    </row>
    <row r="9101" spans="1:2" x14ac:dyDescent="0.25">
      <c r="A9101" s="1">
        <v>42883.375</v>
      </c>
      <c r="B9101" s="2">
        <v>2.7609251874128802</v>
      </c>
    </row>
    <row r="9102" spans="1:2" x14ac:dyDescent="0.25">
      <c r="A9102" s="1">
        <v>42934</v>
      </c>
      <c r="B9102" s="2">
        <v>2.7608941027970002</v>
      </c>
    </row>
    <row r="9103" spans="1:2" x14ac:dyDescent="0.25">
      <c r="A9103" s="1">
        <v>42884.916666666664</v>
      </c>
      <c r="B9103" s="2">
        <v>2.7605718535730501</v>
      </c>
    </row>
    <row r="9104" spans="1:2" x14ac:dyDescent="0.25">
      <c r="A9104" s="1">
        <v>42924.208333333336</v>
      </c>
      <c r="B9104" s="2">
        <v>2.7603816003269501</v>
      </c>
    </row>
    <row r="9105" spans="1:2" x14ac:dyDescent="0.25">
      <c r="A9105" s="1">
        <v>42876.958333333336</v>
      </c>
      <c r="B9105" s="2">
        <v>2.76037630196475</v>
      </c>
    </row>
    <row r="9106" spans="1:2" x14ac:dyDescent="0.25">
      <c r="A9106" s="1">
        <v>42835.958333333336</v>
      </c>
      <c r="B9106" s="2">
        <v>2.7603169473270799</v>
      </c>
    </row>
    <row r="9107" spans="1:2" x14ac:dyDescent="0.25">
      <c r="A9107" s="1">
        <v>42845.208333333336</v>
      </c>
      <c r="B9107" s="2">
        <v>2.7596066530474599</v>
      </c>
    </row>
    <row r="9108" spans="1:2" x14ac:dyDescent="0.25">
      <c r="A9108" s="1">
        <v>42735.083333333336</v>
      </c>
      <c r="B9108" s="2">
        <v>2.7586621126814599</v>
      </c>
    </row>
    <row r="9109" spans="1:2" x14ac:dyDescent="0.25">
      <c r="A9109" s="1">
        <v>42733.041666666664</v>
      </c>
      <c r="B9109" s="2">
        <v>2.7586594593920601</v>
      </c>
    </row>
    <row r="9110" spans="1:2" x14ac:dyDescent="0.25">
      <c r="A9110" s="1">
        <v>43023.5</v>
      </c>
      <c r="B9110" s="2">
        <v>2.758520739358</v>
      </c>
    </row>
    <row r="9111" spans="1:2" x14ac:dyDescent="0.25">
      <c r="A9111" s="1">
        <v>42725.333333333336</v>
      </c>
      <c r="B9111" s="2">
        <v>2.7584701998771002</v>
      </c>
    </row>
    <row r="9112" spans="1:2" x14ac:dyDescent="0.25">
      <c r="A9112" s="1">
        <v>42754</v>
      </c>
      <c r="B9112" s="2">
        <v>2.7584371867664998</v>
      </c>
    </row>
    <row r="9113" spans="1:2" x14ac:dyDescent="0.25">
      <c r="A9113" s="1">
        <v>42733</v>
      </c>
      <c r="B9113" s="2">
        <v>2.7578518431731101</v>
      </c>
    </row>
    <row r="9114" spans="1:2" x14ac:dyDescent="0.25">
      <c r="A9114" s="1">
        <v>42848.083333333336</v>
      </c>
      <c r="B9114" s="2">
        <v>2.7576421836371998</v>
      </c>
    </row>
    <row r="9115" spans="1:2" x14ac:dyDescent="0.25">
      <c r="A9115" s="1">
        <v>42674.708333333336</v>
      </c>
      <c r="B9115" s="2">
        <v>2.7575784555603602</v>
      </c>
    </row>
    <row r="9116" spans="1:2" x14ac:dyDescent="0.25">
      <c r="A9116" s="1">
        <v>42979.333333333336</v>
      </c>
      <c r="B9116" s="2">
        <v>2.75733679836594</v>
      </c>
    </row>
    <row r="9117" spans="1:2" x14ac:dyDescent="0.25">
      <c r="A9117" s="1">
        <v>42689.708333333336</v>
      </c>
      <c r="B9117" s="2">
        <v>2.7571558477631202</v>
      </c>
    </row>
    <row r="9118" spans="1:2" x14ac:dyDescent="0.25">
      <c r="A9118" s="1">
        <v>43014.458333333336</v>
      </c>
      <c r="B9118" s="2">
        <v>2.7571326449717501</v>
      </c>
    </row>
    <row r="9119" spans="1:2" x14ac:dyDescent="0.25">
      <c r="A9119" s="1">
        <v>42741.166666666664</v>
      </c>
      <c r="B9119" s="2">
        <v>2.7569926651747401</v>
      </c>
    </row>
    <row r="9120" spans="1:2" x14ac:dyDescent="0.25">
      <c r="A9120" s="1">
        <v>42714.583333333336</v>
      </c>
      <c r="B9120" s="2">
        <v>2.7568288010739699</v>
      </c>
    </row>
    <row r="9121" spans="1:2" x14ac:dyDescent="0.25">
      <c r="A9121" s="1">
        <v>42690.25</v>
      </c>
      <c r="B9121" s="2">
        <v>2.7567378674825198</v>
      </c>
    </row>
    <row r="9122" spans="1:2" x14ac:dyDescent="0.25">
      <c r="A9122" s="1">
        <v>42687.916666666664</v>
      </c>
      <c r="B9122" s="2">
        <v>2.7565427208458502</v>
      </c>
    </row>
    <row r="9123" spans="1:2" x14ac:dyDescent="0.25">
      <c r="A9123" s="1">
        <v>42714.666666666664</v>
      </c>
      <c r="B9123" s="2">
        <v>2.7564830003676</v>
      </c>
    </row>
    <row r="9124" spans="1:2" x14ac:dyDescent="0.25">
      <c r="A9124" s="1">
        <v>42735.833333333336</v>
      </c>
      <c r="B9124" s="2">
        <v>2.7563606766503601</v>
      </c>
    </row>
    <row r="9125" spans="1:2" x14ac:dyDescent="0.25">
      <c r="A9125" s="1">
        <v>42676.125</v>
      </c>
      <c r="B9125" s="2">
        <v>2.7558032533694998</v>
      </c>
    </row>
    <row r="9126" spans="1:2" x14ac:dyDescent="0.25">
      <c r="A9126" s="1">
        <v>42674.666666666664</v>
      </c>
      <c r="B9126" s="2">
        <v>2.7557818500406501</v>
      </c>
    </row>
    <row r="9127" spans="1:2" x14ac:dyDescent="0.25">
      <c r="A9127" s="1">
        <v>42668.666666666664</v>
      </c>
      <c r="B9127" s="2">
        <v>2.75516082009965</v>
      </c>
    </row>
    <row r="9128" spans="1:2" x14ac:dyDescent="0.25">
      <c r="A9128" s="1">
        <v>43023.25</v>
      </c>
      <c r="B9128" s="2">
        <v>2.7550812866879899</v>
      </c>
    </row>
    <row r="9129" spans="1:2" x14ac:dyDescent="0.25">
      <c r="A9129" s="1">
        <v>42691</v>
      </c>
      <c r="B9129" s="2">
        <v>2.7549222907328699</v>
      </c>
    </row>
    <row r="9130" spans="1:2" x14ac:dyDescent="0.25">
      <c r="A9130" s="1">
        <v>42738.5</v>
      </c>
      <c r="B9130" s="2">
        <v>2.75480051967789</v>
      </c>
    </row>
    <row r="9131" spans="1:2" x14ac:dyDescent="0.25">
      <c r="A9131" s="1">
        <v>42710.25</v>
      </c>
      <c r="B9131" s="2">
        <v>2.7543949090740099</v>
      </c>
    </row>
    <row r="9132" spans="1:2" x14ac:dyDescent="0.25">
      <c r="A9132" s="1">
        <v>42861.75</v>
      </c>
      <c r="B9132" s="2">
        <v>2.7536200046025301</v>
      </c>
    </row>
    <row r="9133" spans="1:2" x14ac:dyDescent="0.25">
      <c r="A9133" s="1">
        <v>42735.125</v>
      </c>
      <c r="B9133" s="2">
        <v>2.7528012055953899</v>
      </c>
    </row>
    <row r="9134" spans="1:2" x14ac:dyDescent="0.25">
      <c r="A9134" s="1">
        <v>42833.25</v>
      </c>
      <c r="B9134" s="2">
        <v>2.7527853236228901</v>
      </c>
    </row>
    <row r="9135" spans="1:2" x14ac:dyDescent="0.25">
      <c r="A9135" s="1">
        <v>42753</v>
      </c>
      <c r="B9135" s="2">
        <v>2.75274277246274</v>
      </c>
    </row>
    <row r="9136" spans="1:2" x14ac:dyDescent="0.25">
      <c r="A9136" s="1">
        <v>42846.708333333336</v>
      </c>
      <c r="B9136" s="2">
        <v>2.75222542056007</v>
      </c>
    </row>
    <row r="9137" spans="1:2" x14ac:dyDescent="0.25">
      <c r="A9137" s="1">
        <v>42903.958333333336</v>
      </c>
      <c r="B9137" s="2">
        <v>2.75214742128037</v>
      </c>
    </row>
    <row r="9138" spans="1:2" x14ac:dyDescent="0.25">
      <c r="A9138" s="1">
        <v>42684.375</v>
      </c>
      <c r="B9138" s="2">
        <v>2.7519853930673999</v>
      </c>
    </row>
    <row r="9139" spans="1:2" x14ac:dyDescent="0.25">
      <c r="A9139" s="1">
        <v>42720.708333333336</v>
      </c>
      <c r="B9139" s="2">
        <v>2.7519830070140801</v>
      </c>
    </row>
    <row r="9140" spans="1:2" x14ac:dyDescent="0.25">
      <c r="A9140" s="1">
        <v>42884.75</v>
      </c>
      <c r="B9140" s="2">
        <v>2.7518618377192401</v>
      </c>
    </row>
    <row r="9141" spans="1:2" x14ac:dyDescent="0.25">
      <c r="A9141" s="1">
        <v>42934.708333333336</v>
      </c>
      <c r="B9141" s="2">
        <v>2.7516955469053599</v>
      </c>
    </row>
    <row r="9142" spans="1:2" x14ac:dyDescent="0.25">
      <c r="A9142" s="1">
        <v>42890.166666666664</v>
      </c>
      <c r="B9142" s="2">
        <v>2.7512584965374001</v>
      </c>
    </row>
    <row r="9143" spans="1:2" x14ac:dyDescent="0.25">
      <c r="A9143" s="1">
        <v>42690.958333333336</v>
      </c>
      <c r="B9143" s="2">
        <v>2.7510079359586301</v>
      </c>
    </row>
    <row r="9144" spans="1:2" x14ac:dyDescent="0.25">
      <c r="A9144" s="1">
        <v>42741.083333333336</v>
      </c>
      <c r="B9144" s="2">
        <v>2.7505886861981299</v>
      </c>
    </row>
    <row r="9145" spans="1:2" x14ac:dyDescent="0.25">
      <c r="A9145" s="1">
        <v>42674.958333333336</v>
      </c>
      <c r="B9145" s="2">
        <v>2.75058071069496</v>
      </c>
    </row>
    <row r="9146" spans="1:2" x14ac:dyDescent="0.25">
      <c r="A9146" s="1">
        <v>42904.541666666664</v>
      </c>
      <c r="B9146" s="2">
        <v>2.75049909523789</v>
      </c>
    </row>
    <row r="9147" spans="1:2" x14ac:dyDescent="0.25">
      <c r="A9147" s="1">
        <v>42676.916666666664</v>
      </c>
      <c r="B9147" s="2">
        <v>2.7504228665874102</v>
      </c>
    </row>
    <row r="9148" spans="1:2" x14ac:dyDescent="0.25">
      <c r="A9148" s="1">
        <v>42735.791666666664</v>
      </c>
      <c r="B9148" s="2">
        <v>2.7503691633469001</v>
      </c>
    </row>
    <row r="9149" spans="1:2" x14ac:dyDescent="0.25">
      <c r="A9149" s="1">
        <v>42753.75</v>
      </c>
      <c r="B9149" s="2">
        <v>2.7503649525712599</v>
      </c>
    </row>
    <row r="9150" spans="1:2" x14ac:dyDescent="0.25">
      <c r="A9150" s="1">
        <v>42710.416666666664</v>
      </c>
      <c r="B9150" s="2">
        <v>2.7502738620395499</v>
      </c>
    </row>
    <row r="9151" spans="1:2" x14ac:dyDescent="0.25">
      <c r="A9151" s="1">
        <v>42890.5</v>
      </c>
      <c r="B9151" s="2">
        <v>2.7499573102273902</v>
      </c>
    </row>
    <row r="9152" spans="1:2" x14ac:dyDescent="0.25">
      <c r="A9152" s="1">
        <v>42847.5</v>
      </c>
      <c r="B9152" s="2">
        <v>2.7498367375122399</v>
      </c>
    </row>
    <row r="9153" spans="1:2" x14ac:dyDescent="0.25">
      <c r="A9153" s="1">
        <v>42884.875</v>
      </c>
      <c r="B9153" s="2">
        <v>2.7494651477756502</v>
      </c>
    </row>
    <row r="9154" spans="1:2" x14ac:dyDescent="0.25">
      <c r="A9154" s="1">
        <v>42676.166666666664</v>
      </c>
      <c r="B9154" s="2">
        <v>2.7490974596369799</v>
      </c>
    </row>
    <row r="9155" spans="1:2" x14ac:dyDescent="0.25">
      <c r="A9155" s="1">
        <v>42690.291666666664</v>
      </c>
      <c r="B9155" s="2">
        <v>2.7490349061250101</v>
      </c>
    </row>
    <row r="9156" spans="1:2" x14ac:dyDescent="0.25">
      <c r="A9156" s="1">
        <v>42714.625</v>
      </c>
      <c r="B9156" s="2">
        <v>2.7487180413980501</v>
      </c>
    </row>
    <row r="9157" spans="1:2" x14ac:dyDescent="0.25">
      <c r="A9157" s="1">
        <v>42668.625</v>
      </c>
      <c r="B9157" s="2">
        <v>2.7486293895516298</v>
      </c>
    </row>
    <row r="9158" spans="1:2" x14ac:dyDescent="0.25">
      <c r="A9158" s="1">
        <v>42669.083333333336</v>
      </c>
      <c r="B9158" s="2">
        <v>2.7485737364178302</v>
      </c>
    </row>
    <row r="9159" spans="1:2" x14ac:dyDescent="0.25">
      <c r="A9159" s="1">
        <v>42861.791666666664</v>
      </c>
      <c r="B9159" s="2">
        <v>2.7484682384405099</v>
      </c>
    </row>
    <row r="9160" spans="1:2" x14ac:dyDescent="0.25">
      <c r="A9160" s="1">
        <v>42883.333333333336</v>
      </c>
      <c r="B9160" s="2">
        <v>2.7480061366117798</v>
      </c>
    </row>
    <row r="9161" spans="1:2" x14ac:dyDescent="0.25">
      <c r="A9161" s="1">
        <v>42732.958333333336</v>
      </c>
      <c r="B9161" s="2">
        <v>2.7478092004265302</v>
      </c>
    </row>
    <row r="9162" spans="1:2" x14ac:dyDescent="0.25">
      <c r="A9162" s="1">
        <v>42838.041666666664</v>
      </c>
      <c r="B9162" s="2">
        <v>2.7474495663923699</v>
      </c>
    </row>
    <row r="9163" spans="1:2" x14ac:dyDescent="0.25">
      <c r="A9163" s="1">
        <v>42741.25</v>
      </c>
      <c r="B9163" s="2">
        <v>2.7473167753864698</v>
      </c>
    </row>
    <row r="9164" spans="1:2" x14ac:dyDescent="0.25">
      <c r="A9164" s="1">
        <v>42738.25</v>
      </c>
      <c r="B9164" s="2">
        <v>2.74682074812059</v>
      </c>
    </row>
    <row r="9165" spans="1:2" x14ac:dyDescent="0.25">
      <c r="A9165" s="1">
        <v>42848.625</v>
      </c>
      <c r="B9165" s="2">
        <v>2.7466693294022</v>
      </c>
    </row>
    <row r="9166" spans="1:2" x14ac:dyDescent="0.25">
      <c r="A9166" s="1">
        <v>43095.291666666664</v>
      </c>
      <c r="B9166" s="2">
        <v>2.7458922015443599</v>
      </c>
    </row>
    <row r="9167" spans="1:2" x14ac:dyDescent="0.25">
      <c r="A9167" s="1">
        <v>42669.125</v>
      </c>
      <c r="B9167" s="2">
        <v>2.7451706106039802</v>
      </c>
    </row>
    <row r="9168" spans="1:2" x14ac:dyDescent="0.25">
      <c r="A9168" s="1">
        <v>42878.666666666664</v>
      </c>
      <c r="B9168" s="2">
        <v>2.7450913337468199</v>
      </c>
    </row>
    <row r="9169" spans="1:2" x14ac:dyDescent="0.25">
      <c r="A9169" s="1">
        <v>42904</v>
      </c>
      <c r="B9169" s="2">
        <v>2.7450548424941901</v>
      </c>
    </row>
    <row r="9170" spans="1:2" x14ac:dyDescent="0.25">
      <c r="A9170" s="1">
        <v>43023.458333333336</v>
      </c>
      <c r="B9170" s="2">
        <v>2.74502149651109</v>
      </c>
    </row>
    <row r="9171" spans="1:2" x14ac:dyDescent="0.25">
      <c r="A9171" s="1">
        <v>42710.208333333336</v>
      </c>
      <c r="B9171" s="2">
        <v>2.74486785116633</v>
      </c>
    </row>
    <row r="9172" spans="1:2" x14ac:dyDescent="0.25">
      <c r="A9172" s="1">
        <v>42724.5</v>
      </c>
      <c r="B9172" s="2">
        <v>2.7447657890094002</v>
      </c>
    </row>
    <row r="9173" spans="1:2" x14ac:dyDescent="0.25">
      <c r="A9173" s="1">
        <v>42736</v>
      </c>
      <c r="B9173" s="2">
        <v>2.7447125816663802</v>
      </c>
    </row>
    <row r="9174" spans="1:2" x14ac:dyDescent="0.25">
      <c r="A9174" s="1">
        <v>42896.333333333336</v>
      </c>
      <c r="B9174" s="2">
        <v>2.7447024561724001</v>
      </c>
    </row>
    <row r="9175" spans="1:2" x14ac:dyDescent="0.25">
      <c r="A9175" s="1">
        <v>42735.958333333336</v>
      </c>
      <c r="B9175" s="2">
        <v>2.7443163282382899</v>
      </c>
    </row>
    <row r="9176" spans="1:2" x14ac:dyDescent="0.25">
      <c r="A9176" s="1">
        <v>42688</v>
      </c>
      <c r="B9176" s="2">
        <v>2.7442815076998799</v>
      </c>
    </row>
    <row r="9177" spans="1:2" x14ac:dyDescent="0.25">
      <c r="A9177" s="1">
        <v>42777.125</v>
      </c>
      <c r="B9177" s="2">
        <v>2.7438355913852202</v>
      </c>
    </row>
    <row r="9178" spans="1:2" x14ac:dyDescent="0.25">
      <c r="A9178" s="1">
        <v>43095.375</v>
      </c>
      <c r="B9178" s="2">
        <v>2.7438347887318599</v>
      </c>
    </row>
    <row r="9179" spans="1:2" x14ac:dyDescent="0.25">
      <c r="A9179" s="1">
        <v>42674.75</v>
      </c>
      <c r="B9179" s="2">
        <v>2.74378806509575</v>
      </c>
    </row>
    <row r="9180" spans="1:2" x14ac:dyDescent="0.25">
      <c r="A9180" s="1">
        <v>42924.416666666664</v>
      </c>
      <c r="B9180" s="2">
        <v>2.7434615305182701</v>
      </c>
    </row>
    <row r="9181" spans="1:2" x14ac:dyDescent="0.25">
      <c r="A9181" s="1">
        <v>42697.833333333336</v>
      </c>
      <c r="B9181" s="2">
        <v>2.74315471395462</v>
      </c>
    </row>
    <row r="9182" spans="1:2" x14ac:dyDescent="0.25">
      <c r="A9182" s="1">
        <v>42741.208333333336</v>
      </c>
      <c r="B9182" s="2">
        <v>2.7430854123073001</v>
      </c>
    </row>
    <row r="9183" spans="1:2" x14ac:dyDescent="0.25">
      <c r="A9183" s="1">
        <v>42688.041666666664</v>
      </c>
      <c r="B9183" s="2">
        <v>2.74269008954608</v>
      </c>
    </row>
    <row r="9184" spans="1:2" x14ac:dyDescent="0.25">
      <c r="A9184" s="1">
        <v>42676.208333333336</v>
      </c>
      <c r="B9184" s="2">
        <v>2.7423761715646702</v>
      </c>
    </row>
    <row r="9185" spans="1:2" x14ac:dyDescent="0.25">
      <c r="A9185" s="1">
        <v>42732.875</v>
      </c>
      <c r="B9185" s="2">
        <v>2.7423363182492899</v>
      </c>
    </row>
    <row r="9186" spans="1:2" x14ac:dyDescent="0.25">
      <c r="A9186" s="1">
        <v>42714.708333333336</v>
      </c>
      <c r="B9186" s="2">
        <v>2.7422617592307699</v>
      </c>
    </row>
    <row r="9187" spans="1:2" x14ac:dyDescent="0.25">
      <c r="A9187" s="1">
        <v>42684.333333333336</v>
      </c>
      <c r="B9187" s="2">
        <v>2.7418171241590801</v>
      </c>
    </row>
    <row r="9188" spans="1:2" x14ac:dyDescent="0.25">
      <c r="A9188" s="1">
        <v>42924.25</v>
      </c>
      <c r="B9188" s="2">
        <v>2.7417562697942399</v>
      </c>
    </row>
    <row r="9189" spans="1:2" x14ac:dyDescent="0.25">
      <c r="A9189" s="1">
        <v>42891.541666666664</v>
      </c>
      <c r="B9189" s="2">
        <v>2.7416445160928302</v>
      </c>
    </row>
    <row r="9190" spans="1:2" x14ac:dyDescent="0.25">
      <c r="A9190" s="1">
        <v>42676.875</v>
      </c>
      <c r="B9190" s="2">
        <v>2.7414987662804</v>
      </c>
    </row>
    <row r="9191" spans="1:2" x14ac:dyDescent="0.25">
      <c r="A9191" s="1">
        <v>42934.958333333336</v>
      </c>
      <c r="B9191" s="2">
        <v>2.7414661492623602</v>
      </c>
    </row>
    <row r="9192" spans="1:2" x14ac:dyDescent="0.25">
      <c r="A9192" s="1">
        <v>42706.083333333336</v>
      </c>
      <c r="B9192" s="2">
        <v>2.7410264394299602</v>
      </c>
    </row>
    <row r="9193" spans="1:2" x14ac:dyDescent="0.25">
      <c r="A9193" s="1">
        <v>42669.583333333336</v>
      </c>
      <c r="B9193" s="2">
        <v>2.7409206996569799</v>
      </c>
    </row>
    <row r="9194" spans="1:2" x14ac:dyDescent="0.25">
      <c r="A9194" s="1">
        <v>42732.916666666664</v>
      </c>
      <c r="B9194" s="2">
        <v>2.7407212461668702</v>
      </c>
    </row>
    <row r="9195" spans="1:2" x14ac:dyDescent="0.25">
      <c r="A9195" s="1">
        <v>42673.333333333336</v>
      </c>
      <c r="B9195" s="2">
        <v>2.74065954311527</v>
      </c>
    </row>
    <row r="9196" spans="1:2" x14ac:dyDescent="0.25">
      <c r="A9196" s="1">
        <v>42725.291666666664</v>
      </c>
      <c r="B9196" s="2">
        <v>2.7405928418982</v>
      </c>
    </row>
    <row r="9197" spans="1:2" x14ac:dyDescent="0.25">
      <c r="A9197" s="1">
        <v>43003.541666666664</v>
      </c>
      <c r="B9197" s="2">
        <v>2.7404172582387099</v>
      </c>
    </row>
    <row r="9198" spans="1:2" x14ac:dyDescent="0.25">
      <c r="A9198" s="1">
        <v>42934.041666666664</v>
      </c>
      <c r="B9198" s="2">
        <v>2.7398771024642601</v>
      </c>
    </row>
    <row r="9199" spans="1:2" x14ac:dyDescent="0.25">
      <c r="A9199" s="1">
        <v>42891</v>
      </c>
      <c r="B9199" s="2">
        <v>2.7397190160851999</v>
      </c>
    </row>
    <row r="9200" spans="1:2" x14ac:dyDescent="0.25">
      <c r="A9200" s="1">
        <v>42716.958333333336</v>
      </c>
      <c r="B9200" s="2">
        <v>2.7396055139839901</v>
      </c>
    </row>
    <row r="9201" spans="1:2" x14ac:dyDescent="0.25">
      <c r="A9201" s="1">
        <v>43012.041666666664</v>
      </c>
      <c r="B9201" s="2">
        <v>2.7395362477934002</v>
      </c>
    </row>
    <row r="9202" spans="1:2" x14ac:dyDescent="0.25">
      <c r="A9202" s="1">
        <v>42669.166666666664</v>
      </c>
      <c r="B9202" s="2">
        <v>2.73942344402285</v>
      </c>
    </row>
    <row r="9203" spans="1:2" x14ac:dyDescent="0.25">
      <c r="A9203" s="1">
        <v>42674.791666666664</v>
      </c>
      <c r="B9203" s="2">
        <v>2.7390491962821799</v>
      </c>
    </row>
    <row r="9204" spans="1:2" x14ac:dyDescent="0.25">
      <c r="A9204" s="1">
        <v>42877</v>
      </c>
      <c r="B9204" s="2">
        <v>2.7389950874270999</v>
      </c>
    </row>
    <row r="9205" spans="1:2" x14ac:dyDescent="0.25">
      <c r="A9205" s="1">
        <v>42706.541666666664</v>
      </c>
      <c r="B9205" s="2">
        <v>2.7389707084945099</v>
      </c>
    </row>
    <row r="9206" spans="1:2" x14ac:dyDescent="0.25">
      <c r="A9206" s="1">
        <v>42668.583333333336</v>
      </c>
      <c r="B9206" s="2">
        <v>2.7389498702239301</v>
      </c>
    </row>
    <row r="9207" spans="1:2" x14ac:dyDescent="0.25">
      <c r="A9207" s="1">
        <v>42904.5</v>
      </c>
      <c r="B9207" s="2">
        <v>2.7388427028697602</v>
      </c>
    </row>
    <row r="9208" spans="1:2" x14ac:dyDescent="0.25">
      <c r="A9208" s="1">
        <v>42904.041666666664</v>
      </c>
      <c r="B9208" s="2">
        <v>2.7385180210652398</v>
      </c>
    </row>
    <row r="9209" spans="1:2" x14ac:dyDescent="0.25">
      <c r="A9209" s="1">
        <v>42676.833333333336</v>
      </c>
      <c r="B9209" s="2">
        <v>2.7382356868135198</v>
      </c>
    </row>
    <row r="9210" spans="1:2" x14ac:dyDescent="0.25">
      <c r="A9210" s="1">
        <v>42884.791666666664</v>
      </c>
      <c r="B9210" s="2">
        <v>2.7379514608483002</v>
      </c>
    </row>
    <row r="9211" spans="1:2" x14ac:dyDescent="0.25">
      <c r="A9211" s="1">
        <v>42833.291666666664</v>
      </c>
      <c r="B9211" s="2">
        <v>2.7378783387831298</v>
      </c>
    </row>
    <row r="9212" spans="1:2" x14ac:dyDescent="0.25">
      <c r="A9212" s="1">
        <v>42934.666666666664</v>
      </c>
      <c r="B9212" s="2">
        <v>2.7373046578669902</v>
      </c>
    </row>
    <row r="9213" spans="1:2" x14ac:dyDescent="0.25">
      <c r="A9213" s="1">
        <v>42753.958333333336</v>
      </c>
      <c r="B9213" s="2">
        <v>2.7370496812866998</v>
      </c>
    </row>
    <row r="9214" spans="1:2" x14ac:dyDescent="0.25">
      <c r="A9214" s="1">
        <v>42736.083333333336</v>
      </c>
      <c r="B9214" s="2">
        <v>2.7369893979196598</v>
      </c>
    </row>
    <row r="9215" spans="1:2" x14ac:dyDescent="0.25">
      <c r="A9215" s="1">
        <v>42676.791666666664</v>
      </c>
      <c r="B9215" s="2">
        <v>2.73689176121785</v>
      </c>
    </row>
    <row r="9216" spans="1:2" x14ac:dyDescent="0.25">
      <c r="A9216" s="1">
        <v>42676.25</v>
      </c>
      <c r="B9216" s="2">
        <v>2.73639893696626</v>
      </c>
    </row>
    <row r="9217" spans="1:2" x14ac:dyDescent="0.25">
      <c r="A9217" s="1">
        <v>42912.833333333336</v>
      </c>
      <c r="B9217" s="2">
        <v>2.7357535645609201</v>
      </c>
    </row>
    <row r="9218" spans="1:2" x14ac:dyDescent="0.25">
      <c r="A9218" s="1">
        <v>42714.75</v>
      </c>
      <c r="B9218" s="2">
        <v>2.7357383034687999</v>
      </c>
    </row>
    <row r="9219" spans="1:2" x14ac:dyDescent="0.25">
      <c r="A9219" s="1">
        <v>42735.166666666664</v>
      </c>
      <c r="B9219" s="2">
        <v>2.7356616413038202</v>
      </c>
    </row>
    <row r="9220" spans="1:2" x14ac:dyDescent="0.25">
      <c r="A9220" s="1">
        <v>42847.458333333336</v>
      </c>
      <c r="B9220" s="2">
        <v>2.7354703492107402</v>
      </c>
    </row>
    <row r="9221" spans="1:2" x14ac:dyDescent="0.25">
      <c r="A9221" s="1">
        <v>42674.916666666664</v>
      </c>
      <c r="B9221" s="2">
        <v>2.73542515411487</v>
      </c>
    </row>
    <row r="9222" spans="1:2" x14ac:dyDescent="0.25">
      <c r="A9222" s="1">
        <v>42711.375</v>
      </c>
      <c r="B9222" s="2">
        <v>2.73523693354944</v>
      </c>
    </row>
    <row r="9223" spans="1:2" x14ac:dyDescent="0.25">
      <c r="A9223" s="1">
        <v>42710.166666666664</v>
      </c>
      <c r="B9223" s="2">
        <v>2.7348220543021902</v>
      </c>
    </row>
    <row r="9224" spans="1:2" x14ac:dyDescent="0.25">
      <c r="A9224" s="1">
        <v>42835.916666666664</v>
      </c>
      <c r="B9224" s="2">
        <v>2.7347865685954198</v>
      </c>
    </row>
    <row r="9225" spans="1:2" x14ac:dyDescent="0.25">
      <c r="A9225" s="1">
        <v>42735.75</v>
      </c>
      <c r="B9225" s="2">
        <v>2.73436153463095</v>
      </c>
    </row>
    <row r="9226" spans="1:2" x14ac:dyDescent="0.25">
      <c r="A9226" s="1">
        <v>42684.291666666664</v>
      </c>
      <c r="B9226" s="2">
        <v>2.7341058889384402</v>
      </c>
    </row>
    <row r="9227" spans="1:2" x14ac:dyDescent="0.25">
      <c r="A9227" s="1">
        <v>42712.041666666664</v>
      </c>
      <c r="B9227" s="2">
        <v>2.7340824747330901</v>
      </c>
    </row>
    <row r="9228" spans="1:2" x14ac:dyDescent="0.25">
      <c r="A9228" s="1">
        <v>42676.75</v>
      </c>
      <c r="B9228" s="2">
        <v>2.73346114938898</v>
      </c>
    </row>
    <row r="9229" spans="1:2" x14ac:dyDescent="0.25">
      <c r="A9229" s="1">
        <v>42752.833333333336</v>
      </c>
      <c r="B9229" s="2">
        <v>2.7329663346732702</v>
      </c>
    </row>
    <row r="9230" spans="1:2" x14ac:dyDescent="0.25">
      <c r="A9230" s="1">
        <v>42752.958333333336</v>
      </c>
      <c r="B9230" s="2">
        <v>2.7324792483776101</v>
      </c>
    </row>
    <row r="9231" spans="1:2" x14ac:dyDescent="0.25">
      <c r="A9231" s="1">
        <v>42845.166666666664</v>
      </c>
      <c r="B9231" s="2">
        <v>2.7322426138976001</v>
      </c>
    </row>
    <row r="9232" spans="1:2" x14ac:dyDescent="0.25">
      <c r="A9232" s="1">
        <v>42753.791666666664</v>
      </c>
      <c r="B9232" s="2">
        <v>2.7316505484535099</v>
      </c>
    </row>
    <row r="9233" spans="1:2" x14ac:dyDescent="0.25">
      <c r="A9233" s="1">
        <v>42676.666666666664</v>
      </c>
      <c r="B9233" s="2">
        <v>2.73140712332017</v>
      </c>
    </row>
    <row r="9234" spans="1:2" x14ac:dyDescent="0.25">
      <c r="A9234" s="1">
        <v>42710.125</v>
      </c>
      <c r="B9234" s="2">
        <v>2.7313868673827399</v>
      </c>
    </row>
    <row r="9235" spans="1:2" x14ac:dyDescent="0.25">
      <c r="A9235" s="1">
        <v>42699.791666666664</v>
      </c>
      <c r="B9235" s="2">
        <v>2.73115501570385</v>
      </c>
    </row>
    <row r="9236" spans="1:2" x14ac:dyDescent="0.25">
      <c r="A9236" s="1">
        <v>42736.041666666664</v>
      </c>
      <c r="B9236" s="2">
        <v>2.7307113234883502</v>
      </c>
    </row>
    <row r="9237" spans="1:2" x14ac:dyDescent="0.25">
      <c r="A9237" s="1">
        <v>42668.541666666664</v>
      </c>
      <c r="B9237" s="2">
        <v>2.7306442249603502</v>
      </c>
    </row>
    <row r="9238" spans="1:2" x14ac:dyDescent="0.25">
      <c r="A9238" s="1">
        <v>42835.791666666664</v>
      </c>
      <c r="B9238" s="2">
        <v>2.7304475736934601</v>
      </c>
    </row>
    <row r="9239" spans="1:2" x14ac:dyDescent="0.25">
      <c r="A9239" s="1">
        <v>42738.208333333336</v>
      </c>
      <c r="B9239" s="2">
        <v>2.7303298761823598</v>
      </c>
    </row>
    <row r="9240" spans="1:2" x14ac:dyDescent="0.25">
      <c r="A9240" s="1">
        <v>42709.833333333336</v>
      </c>
      <c r="B9240" s="2">
        <v>2.7302644077584901</v>
      </c>
    </row>
    <row r="9241" spans="1:2" x14ac:dyDescent="0.25">
      <c r="A9241" s="1">
        <v>42884.833333333336</v>
      </c>
      <c r="B9241" s="2">
        <v>2.72959841606417</v>
      </c>
    </row>
    <row r="9242" spans="1:2" x14ac:dyDescent="0.25">
      <c r="A9242" s="1">
        <v>42877.041666666664</v>
      </c>
      <c r="B9242" s="2">
        <v>2.7294154550653298</v>
      </c>
    </row>
    <row r="9243" spans="1:2" x14ac:dyDescent="0.25">
      <c r="A9243" s="1">
        <v>42710.041666666664</v>
      </c>
      <c r="B9243" s="2">
        <v>2.7293738461054802</v>
      </c>
    </row>
    <row r="9244" spans="1:2" x14ac:dyDescent="0.25">
      <c r="A9244" s="1">
        <v>42725.25</v>
      </c>
      <c r="B9244" s="2">
        <v>2.7291658645457599</v>
      </c>
    </row>
    <row r="9245" spans="1:2" x14ac:dyDescent="0.25">
      <c r="A9245" s="1">
        <v>42669.541666666664</v>
      </c>
      <c r="B9245" s="2">
        <v>2.72910003519547</v>
      </c>
    </row>
    <row r="9246" spans="1:2" x14ac:dyDescent="0.25">
      <c r="A9246" s="1">
        <v>42710.083333333336</v>
      </c>
      <c r="B9246" s="2">
        <v>2.7283501462416999</v>
      </c>
    </row>
    <row r="9247" spans="1:2" x14ac:dyDescent="0.25">
      <c r="A9247" s="1">
        <v>42706.125</v>
      </c>
      <c r="B9247" s="2">
        <v>2.7282382456426202</v>
      </c>
    </row>
    <row r="9248" spans="1:2" x14ac:dyDescent="0.25">
      <c r="A9248" s="1">
        <v>42890.208333333336</v>
      </c>
      <c r="B9248" s="2">
        <v>2.7281443108105901</v>
      </c>
    </row>
    <row r="9249" spans="1:2" x14ac:dyDescent="0.25">
      <c r="A9249" s="1">
        <v>42669.208333333336</v>
      </c>
      <c r="B9249" s="2">
        <v>2.7277695352430502</v>
      </c>
    </row>
    <row r="9250" spans="1:2" x14ac:dyDescent="0.25">
      <c r="A9250" s="1">
        <v>42736.416666666664</v>
      </c>
      <c r="B9250" s="2">
        <v>2.7271552860294901</v>
      </c>
    </row>
    <row r="9251" spans="1:2" x14ac:dyDescent="0.25">
      <c r="A9251" s="1">
        <v>43023.416666666664</v>
      </c>
      <c r="B9251" s="2">
        <v>2.7271267249611499</v>
      </c>
    </row>
    <row r="9252" spans="1:2" x14ac:dyDescent="0.25">
      <c r="A9252" s="1">
        <v>42736.125</v>
      </c>
      <c r="B9252" s="2">
        <v>2.7270885330358698</v>
      </c>
    </row>
    <row r="9253" spans="1:2" x14ac:dyDescent="0.25">
      <c r="A9253" s="1">
        <v>42690.333333333336</v>
      </c>
      <c r="B9253" s="2">
        <v>2.7270652518884599</v>
      </c>
    </row>
    <row r="9254" spans="1:2" x14ac:dyDescent="0.25">
      <c r="A9254" s="1">
        <v>42861.833333333336</v>
      </c>
      <c r="B9254" s="2">
        <v>2.7269118057466599</v>
      </c>
    </row>
    <row r="9255" spans="1:2" x14ac:dyDescent="0.25">
      <c r="A9255" s="1">
        <v>42676.5</v>
      </c>
      <c r="B9255" s="2">
        <v>2.7268612078814298</v>
      </c>
    </row>
    <row r="9256" spans="1:2" x14ac:dyDescent="0.25">
      <c r="A9256" s="1">
        <v>43095.333333333336</v>
      </c>
      <c r="B9256" s="2">
        <v>2.7268273230004101</v>
      </c>
    </row>
    <row r="9257" spans="1:2" x14ac:dyDescent="0.25">
      <c r="A9257" s="1">
        <v>42676.625</v>
      </c>
      <c r="B9257" s="2">
        <v>2.7267281085458399</v>
      </c>
    </row>
    <row r="9258" spans="1:2" x14ac:dyDescent="0.25">
      <c r="A9258" s="1">
        <v>42676.708333333336</v>
      </c>
      <c r="B9258" s="2">
        <v>2.7266573806971901</v>
      </c>
    </row>
    <row r="9259" spans="1:2" x14ac:dyDescent="0.25">
      <c r="A9259" s="1">
        <v>42848.125</v>
      </c>
      <c r="B9259" s="2">
        <v>2.7263516266951902</v>
      </c>
    </row>
    <row r="9260" spans="1:2" x14ac:dyDescent="0.25">
      <c r="A9260" s="1">
        <v>42668.5</v>
      </c>
      <c r="B9260" s="2">
        <v>2.7259736846874798</v>
      </c>
    </row>
    <row r="9261" spans="1:2" x14ac:dyDescent="0.25">
      <c r="A9261" s="1">
        <v>42669.5</v>
      </c>
      <c r="B9261" s="2">
        <v>2.7256788618550898</v>
      </c>
    </row>
    <row r="9262" spans="1:2" x14ac:dyDescent="0.25">
      <c r="A9262" s="1">
        <v>42904.458333333336</v>
      </c>
      <c r="B9262" s="2">
        <v>2.7255655706926998</v>
      </c>
    </row>
    <row r="9263" spans="1:2" x14ac:dyDescent="0.25">
      <c r="A9263" s="1">
        <v>42674.875</v>
      </c>
      <c r="B9263" s="2">
        <v>2.7253533983996099</v>
      </c>
    </row>
    <row r="9264" spans="1:2" x14ac:dyDescent="0.25">
      <c r="A9264" s="1">
        <v>42729.708333333336</v>
      </c>
      <c r="B9264" s="2">
        <v>2.7253087483046801</v>
      </c>
    </row>
    <row r="9265" spans="1:2" x14ac:dyDescent="0.25">
      <c r="A9265" s="1">
        <v>42741.291666666664</v>
      </c>
      <c r="B9265" s="2">
        <v>2.7252184863242199</v>
      </c>
    </row>
    <row r="9266" spans="1:2" x14ac:dyDescent="0.25">
      <c r="A9266" s="1">
        <v>42704.5</v>
      </c>
      <c r="B9266" s="2">
        <v>2.7251793088751</v>
      </c>
    </row>
    <row r="9267" spans="1:2" x14ac:dyDescent="0.25">
      <c r="A9267" s="1">
        <v>42878.625</v>
      </c>
      <c r="B9267" s="2">
        <v>2.7251544063661401</v>
      </c>
    </row>
    <row r="9268" spans="1:2" x14ac:dyDescent="0.25">
      <c r="A9268" s="1">
        <v>42714.791666666664</v>
      </c>
      <c r="B9268" s="2">
        <v>2.7248548452740602</v>
      </c>
    </row>
    <row r="9269" spans="1:2" x14ac:dyDescent="0.25">
      <c r="A9269" s="1">
        <v>42934.625</v>
      </c>
      <c r="B9269" s="2">
        <v>2.72436631339172</v>
      </c>
    </row>
    <row r="9270" spans="1:2" x14ac:dyDescent="0.25">
      <c r="A9270" s="1">
        <v>42690.666666666664</v>
      </c>
      <c r="B9270" s="2">
        <v>2.7242799114773599</v>
      </c>
    </row>
    <row r="9271" spans="1:2" x14ac:dyDescent="0.25">
      <c r="A9271" s="1">
        <v>42904.083333333336</v>
      </c>
      <c r="B9271" s="2">
        <v>2.7242615595245501</v>
      </c>
    </row>
    <row r="9272" spans="1:2" x14ac:dyDescent="0.25">
      <c r="A9272" s="1">
        <v>42688.083333333336</v>
      </c>
      <c r="B9272" s="2">
        <v>2.7238758300313801</v>
      </c>
    </row>
    <row r="9273" spans="1:2" x14ac:dyDescent="0.25">
      <c r="A9273" s="1">
        <v>42673.291666666664</v>
      </c>
      <c r="B9273" s="2">
        <v>2.7238626534471901</v>
      </c>
    </row>
    <row r="9274" spans="1:2" x14ac:dyDescent="0.25">
      <c r="A9274" s="1">
        <v>42737.166666666664</v>
      </c>
      <c r="B9274" s="2">
        <v>2.7236495814236399</v>
      </c>
    </row>
    <row r="9275" spans="1:2" x14ac:dyDescent="0.25">
      <c r="A9275" s="1">
        <v>42711.416666666664</v>
      </c>
      <c r="B9275" s="2">
        <v>2.7230085377684601</v>
      </c>
    </row>
    <row r="9276" spans="1:2" x14ac:dyDescent="0.25">
      <c r="A9276" s="1">
        <v>42724.541666666664</v>
      </c>
      <c r="B9276" s="2">
        <v>2.7230061638124199</v>
      </c>
    </row>
    <row r="9277" spans="1:2" x14ac:dyDescent="0.25">
      <c r="A9277" s="1">
        <v>42690.875</v>
      </c>
      <c r="B9277" s="2">
        <v>2.7229135005301401</v>
      </c>
    </row>
    <row r="9278" spans="1:2" x14ac:dyDescent="0.25">
      <c r="A9278" s="1">
        <v>42741.375</v>
      </c>
      <c r="B9278" s="2">
        <v>2.7226313888388001</v>
      </c>
    </row>
    <row r="9279" spans="1:2" x14ac:dyDescent="0.25">
      <c r="A9279" s="1">
        <v>42690.833333333336</v>
      </c>
      <c r="B9279" s="2">
        <v>2.72250327562698</v>
      </c>
    </row>
    <row r="9280" spans="1:2" x14ac:dyDescent="0.25">
      <c r="A9280" s="1">
        <v>42735.208333333336</v>
      </c>
      <c r="B9280" s="2">
        <v>2.7224563836139901</v>
      </c>
    </row>
    <row r="9281" spans="1:2" x14ac:dyDescent="0.25">
      <c r="A9281" s="1">
        <v>42732.833333333336</v>
      </c>
      <c r="B9281" s="2">
        <v>2.7224414846668998</v>
      </c>
    </row>
    <row r="9282" spans="1:2" x14ac:dyDescent="0.25">
      <c r="A9282" s="1">
        <v>42690.916666666664</v>
      </c>
      <c r="B9282" s="2">
        <v>2.7223097151351801</v>
      </c>
    </row>
    <row r="9283" spans="1:2" x14ac:dyDescent="0.25">
      <c r="A9283" s="1">
        <v>42890.458333333336</v>
      </c>
      <c r="B9283" s="2">
        <v>2.7223071314841101</v>
      </c>
    </row>
    <row r="9284" spans="1:2" x14ac:dyDescent="0.25">
      <c r="A9284" s="1">
        <v>42684.25</v>
      </c>
      <c r="B9284" s="2">
        <v>2.7220880385955502</v>
      </c>
    </row>
    <row r="9285" spans="1:2" x14ac:dyDescent="0.25">
      <c r="A9285" s="1">
        <v>42676.291666666664</v>
      </c>
      <c r="B9285" s="2">
        <v>2.7219857009494302</v>
      </c>
    </row>
    <row r="9286" spans="1:2" x14ac:dyDescent="0.25">
      <c r="A9286" s="1">
        <v>42736.208333333336</v>
      </c>
      <c r="B9286" s="2">
        <v>2.7215920245107701</v>
      </c>
    </row>
    <row r="9287" spans="1:2" x14ac:dyDescent="0.25">
      <c r="A9287" s="1">
        <v>43014.416666666664</v>
      </c>
      <c r="B9287" s="2">
        <v>2.7214869394591998</v>
      </c>
    </row>
    <row r="9288" spans="1:2" x14ac:dyDescent="0.25">
      <c r="A9288" s="1">
        <v>42706.5</v>
      </c>
      <c r="B9288" s="2">
        <v>2.72111030542737</v>
      </c>
    </row>
    <row r="9289" spans="1:2" x14ac:dyDescent="0.25">
      <c r="A9289" s="1">
        <v>43023.291666666664</v>
      </c>
      <c r="B9289" s="2">
        <v>2.7210363944263798</v>
      </c>
    </row>
    <row r="9290" spans="1:2" x14ac:dyDescent="0.25">
      <c r="A9290" s="1">
        <v>42739.041666666664</v>
      </c>
      <c r="B9290" s="2">
        <v>2.7204375643110499</v>
      </c>
    </row>
    <row r="9291" spans="1:2" x14ac:dyDescent="0.25">
      <c r="A9291" s="1">
        <v>42697.791666666664</v>
      </c>
      <c r="B9291" s="2">
        <v>2.7202942299303299</v>
      </c>
    </row>
    <row r="9292" spans="1:2" x14ac:dyDescent="0.25">
      <c r="A9292" s="1">
        <v>42934.083333333336</v>
      </c>
      <c r="B9292" s="2">
        <v>2.72000086886937</v>
      </c>
    </row>
    <row r="9293" spans="1:2" x14ac:dyDescent="0.25">
      <c r="A9293" s="1">
        <v>42738.541666666664</v>
      </c>
      <c r="B9293" s="2">
        <v>2.7198445305828698</v>
      </c>
    </row>
    <row r="9294" spans="1:2" x14ac:dyDescent="0.25">
      <c r="A9294" s="1">
        <v>42838.083333333336</v>
      </c>
      <c r="B9294" s="2">
        <v>2.7196049915264999</v>
      </c>
    </row>
    <row r="9295" spans="1:2" x14ac:dyDescent="0.25">
      <c r="A9295" s="1">
        <v>42688.125</v>
      </c>
      <c r="B9295" s="2">
        <v>2.7193926719685901</v>
      </c>
    </row>
    <row r="9296" spans="1:2" x14ac:dyDescent="0.25">
      <c r="A9296" s="1">
        <v>42935.541666666664</v>
      </c>
      <c r="B9296" s="2">
        <v>2.7191659036679998</v>
      </c>
    </row>
    <row r="9297" spans="1:2" x14ac:dyDescent="0.25">
      <c r="A9297" s="1">
        <v>42848.583333333336</v>
      </c>
      <c r="B9297" s="2">
        <v>2.7188328393951999</v>
      </c>
    </row>
    <row r="9298" spans="1:2" x14ac:dyDescent="0.25">
      <c r="A9298" s="1">
        <v>42741.333333333336</v>
      </c>
      <c r="B9298" s="2">
        <v>2.7187697841307301</v>
      </c>
    </row>
    <row r="9299" spans="1:2" x14ac:dyDescent="0.25">
      <c r="A9299" s="1">
        <v>42734.791666666664</v>
      </c>
      <c r="B9299" s="2">
        <v>2.71849473806998</v>
      </c>
    </row>
    <row r="9300" spans="1:2" x14ac:dyDescent="0.25">
      <c r="A9300" s="1">
        <v>42690.791666666664</v>
      </c>
      <c r="B9300" s="2">
        <v>2.7184660559834901</v>
      </c>
    </row>
    <row r="9301" spans="1:2" x14ac:dyDescent="0.25">
      <c r="A9301" s="1">
        <v>42709.958333333336</v>
      </c>
      <c r="B9301" s="2">
        <v>2.7182863723170501</v>
      </c>
    </row>
    <row r="9302" spans="1:2" x14ac:dyDescent="0.25">
      <c r="A9302" s="1">
        <v>42676.458333333336</v>
      </c>
      <c r="B9302" s="2">
        <v>2.7182714643001602</v>
      </c>
    </row>
    <row r="9303" spans="1:2" x14ac:dyDescent="0.25">
      <c r="A9303" s="1">
        <v>42924.291666666664</v>
      </c>
      <c r="B9303" s="2">
        <v>2.7181479044697299</v>
      </c>
    </row>
    <row r="9304" spans="1:2" x14ac:dyDescent="0.25">
      <c r="A9304" s="1">
        <v>42689.666666666664</v>
      </c>
      <c r="B9304" s="2">
        <v>2.7180187415364201</v>
      </c>
    </row>
    <row r="9305" spans="1:2" x14ac:dyDescent="0.25">
      <c r="A9305" s="1">
        <v>42676.583333333336</v>
      </c>
      <c r="B9305" s="2">
        <v>2.71750005138699</v>
      </c>
    </row>
    <row r="9306" spans="1:2" x14ac:dyDescent="0.25">
      <c r="A9306" s="1">
        <v>42688.166666666664</v>
      </c>
      <c r="B9306" s="2">
        <v>2.7171346420620202</v>
      </c>
    </row>
    <row r="9307" spans="1:2" x14ac:dyDescent="0.25">
      <c r="A9307" s="1">
        <v>42709.916666666664</v>
      </c>
      <c r="B9307" s="2">
        <v>2.7168751442063099</v>
      </c>
    </row>
    <row r="9308" spans="1:2" x14ac:dyDescent="0.25">
      <c r="A9308" s="1">
        <v>42721.083333333336</v>
      </c>
      <c r="B9308" s="2">
        <v>2.7167141132137398</v>
      </c>
    </row>
    <row r="9309" spans="1:2" x14ac:dyDescent="0.25">
      <c r="A9309" s="1">
        <v>42706.166666666664</v>
      </c>
      <c r="B9309" s="2">
        <v>2.7165046714210801</v>
      </c>
    </row>
    <row r="9310" spans="1:2" x14ac:dyDescent="0.25">
      <c r="A9310" s="1">
        <v>42833.416666666664</v>
      </c>
      <c r="B9310" s="2">
        <v>2.7163925990541902</v>
      </c>
    </row>
    <row r="9311" spans="1:2" x14ac:dyDescent="0.25">
      <c r="A9311" s="1">
        <v>42924.375</v>
      </c>
      <c r="B9311" s="2">
        <v>2.71597737792621</v>
      </c>
    </row>
    <row r="9312" spans="1:2" x14ac:dyDescent="0.25">
      <c r="A9312" s="1">
        <v>42890.25</v>
      </c>
      <c r="B9312" s="2">
        <v>2.7159037893480402</v>
      </c>
    </row>
    <row r="9313" spans="1:2" x14ac:dyDescent="0.25">
      <c r="A9313" s="1">
        <v>42667.791666666664</v>
      </c>
      <c r="B9313" s="2">
        <v>2.7155671599296798</v>
      </c>
    </row>
    <row r="9314" spans="1:2" x14ac:dyDescent="0.25">
      <c r="A9314" s="1">
        <v>42690.708333333336</v>
      </c>
      <c r="B9314" s="2">
        <v>2.71546585438375</v>
      </c>
    </row>
    <row r="9315" spans="1:2" x14ac:dyDescent="0.25">
      <c r="A9315" s="1">
        <v>43012.083333333336</v>
      </c>
      <c r="B9315" s="2">
        <v>2.7153040219834499</v>
      </c>
    </row>
    <row r="9316" spans="1:2" x14ac:dyDescent="0.25">
      <c r="A9316" s="1">
        <v>42714.875</v>
      </c>
      <c r="B9316" s="2">
        <v>2.7147789077822102</v>
      </c>
    </row>
    <row r="9317" spans="1:2" x14ac:dyDescent="0.25">
      <c r="A9317" s="1">
        <v>42735.666666666664</v>
      </c>
      <c r="B9317" s="2">
        <v>2.7146760582255198</v>
      </c>
    </row>
    <row r="9318" spans="1:2" x14ac:dyDescent="0.25">
      <c r="A9318" s="1">
        <v>42735.708333333336</v>
      </c>
      <c r="B9318" s="2">
        <v>2.7142229134701101</v>
      </c>
    </row>
    <row r="9319" spans="1:2" x14ac:dyDescent="0.25">
      <c r="A9319" s="1">
        <v>42667.666666666664</v>
      </c>
      <c r="B9319" s="2">
        <v>2.7142203411627199</v>
      </c>
    </row>
    <row r="9320" spans="1:2" x14ac:dyDescent="0.25">
      <c r="A9320" s="1">
        <v>42670</v>
      </c>
      <c r="B9320" s="2">
        <v>2.7141631617980599</v>
      </c>
    </row>
    <row r="9321" spans="1:2" x14ac:dyDescent="0.25">
      <c r="A9321" s="1">
        <v>42676.333333333336</v>
      </c>
      <c r="B9321" s="2">
        <v>2.7141599199580999</v>
      </c>
    </row>
    <row r="9322" spans="1:2" x14ac:dyDescent="0.25">
      <c r="A9322" s="1">
        <v>42711.333333333336</v>
      </c>
      <c r="B9322" s="2">
        <v>2.7139623659465801</v>
      </c>
    </row>
    <row r="9323" spans="1:2" x14ac:dyDescent="0.25">
      <c r="A9323" s="1">
        <v>42690.75</v>
      </c>
      <c r="B9323" s="2">
        <v>2.7138437328729998</v>
      </c>
    </row>
    <row r="9324" spans="1:2" x14ac:dyDescent="0.25">
      <c r="A9324" s="1">
        <v>42690.583333333336</v>
      </c>
      <c r="B9324" s="2">
        <v>2.71359239343652</v>
      </c>
    </row>
    <row r="9325" spans="1:2" x14ac:dyDescent="0.25">
      <c r="A9325" s="1">
        <v>42676.541666666664</v>
      </c>
      <c r="B9325" s="2">
        <v>2.71351443196742</v>
      </c>
    </row>
    <row r="9326" spans="1:2" x14ac:dyDescent="0.25">
      <c r="A9326" s="1">
        <v>42667.875</v>
      </c>
      <c r="B9326" s="2">
        <v>2.7132625538738901</v>
      </c>
    </row>
    <row r="9327" spans="1:2" x14ac:dyDescent="0.25">
      <c r="A9327" s="1">
        <v>42710.458333333336</v>
      </c>
      <c r="B9327" s="2">
        <v>2.7132157733145799</v>
      </c>
    </row>
    <row r="9328" spans="1:2" x14ac:dyDescent="0.25">
      <c r="A9328" s="1">
        <v>42724.583333333336</v>
      </c>
      <c r="B9328" s="2">
        <v>2.7131759635502499</v>
      </c>
    </row>
    <row r="9329" spans="1:2" x14ac:dyDescent="0.25">
      <c r="A9329" s="1">
        <v>42935</v>
      </c>
      <c r="B9329" s="2">
        <v>2.71317540255437</v>
      </c>
    </row>
    <row r="9330" spans="1:2" x14ac:dyDescent="0.25">
      <c r="A9330" s="1">
        <v>42690.541666666664</v>
      </c>
      <c r="B9330" s="2">
        <v>2.7129833520245299</v>
      </c>
    </row>
    <row r="9331" spans="1:2" x14ac:dyDescent="0.25">
      <c r="A9331" s="1">
        <v>42904.166666666664</v>
      </c>
      <c r="B9331" s="2">
        <v>2.7129296316262201</v>
      </c>
    </row>
    <row r="9332" spans="1:2" x14ac:dyDescent="0.25">
      <c r="A9332" s="1">
        <v>43023.375</v>
      </c>
      <c r="B9332" s="2">
        <v>2.7128921297806898</v>
      </c>
    </row>
    <row r="9333" spans="1:2" x14ac:dyDescent="0.25">
      <c r="A9333" s="1">
        <v>42835.875</v>
      </c>
      <c r="B9333" s="2">
        <v>2.7121173391556299</v>
      </c>
    </row>
    <row r="9334" spans="1:2" x14ac:dyDescent="0.25">
      <c r="A9334" s="1">
        <v>42711.458333333336</v>
      </c>
      <c r="B9334" s="2">
        <v>2.71207154120401</v>
      </c>
    </row>
    <row r="9335" spans="1:2" x14ac:dyDescent="0.25">
      <c r="A9335" s="1">
        <v>42904.125</v>
      </c>
      <c r="B9335" s="2">
        <v>2.7119776199172998</v>
      </c>
    </row>
    <row r="9336" spans="1:2" x14ac:dyDescent="0.25">
      <c r="A9336" s="1">
        <v>42845.125</v>
      </c>
      <c r="B9336" s="2">
        <v>2.7118703848936399</v>
      </c>
    </row>
    <row r="9337" spans="1:2" x14ac:dyDescent="0.25">
      <c r="A9337" s="1">
        <v>42735.25</v>
      </c>
      <c r="B9337" s="2">
        <v>2.7112192239741399</v>
      </c>
    </row>
    <row r="9338" spans="1:2" x14ac:dyDescent="0.25">
      <c r="A9338" s="1">
        <v>42669.458333333336</v>
      </c>
      <c r="B9338" s="2">
        <v>2.7111965382599199</v>
      </c>
    </row>
    <row r="9339" spans="1:2" x14ac:dyDescent="0.25">
      <c r="A9339" s="1">
        <v>42674.833333333336</v>
      </c>
      <c r="B9339" s="2">
        <v>2.7108472248559501</v>
      </c>
    </row>
    <row r="9340" spans="1:2" x14ac:dyDescent="0.25">
      <c r="A9340" s="1">
        <v>42676.416666666664</v>
      </c>
      <c r="B9340" s="2">
        <v>2.7105020388995298</v>
      </c>
    </row>
    <row r="9341" spans="1:2" x14ac:dyDescent="0.25">
      <c r="A9341" s="1">
        <v>42669.25</v>
      </c>
      <c r="B9341" s="2">
        <v>2.7103670964551001</v>
      </c>
    </row>
    <row r="9342" spans="1:2" x14ac:dyDescent="0.25">
      <c r="A9342" s="1">
        <v>42738.166666666664</v>
      </c>
      <c r="B9342" s="2">
        <v>2.70981354285624</v>
      </c>
    </row>
    <row r="9343" spans="1:2" x14ac:dyDescent="0.25">
      <c r="A9343" s="1">
        <v>42667.75</v>
      </c>
      <c r="B9343" s="2">
        <v>2.7097045512676599</v>
      </c>
    </row>
    <row r="9344" spans="1:2" x14ac:dyDescent="0.25">
      <c r="A9344" s="1">
        <v>42735.625</v>
      </c>
      <c r="B9344" s="2">
        <v>2.7095943111342802</v>
      </c>
    </row>
    <row r="9345" spans="1:2" x14ac:dyDescent="0.25">
      <c r="A9345" s="1">
        <v>42710</v>
      </c>
      <c r="B9345" s="2">
        <v>2.70958129144458</v>
      </c>
    </row>
    <row r="9346" spans="1:2" x14ac:dyDescent="0.25">
      <c r="A9346" s="1">
        <v>42890.416666666664</v>
      </c>
      <c r="B9346" s="2">
        <v>2.7095503881771199</v>
      </c>
    </row>
    <row r="9347" spans="1:2" x14ac:dyDescent="0.25">
      <c r="A9347" s="1">
        <v>42667.708333333336</v>
      </c>
      <c r="B9347" s="2">
        <v>2.7095235048885602</v>
      </c>
    </row>
    <row r="9348" spans="1:2" x14ac:dyDescent="0.25">
      <c r="A9348" s="1">
        <v>42904.416666666664</v>
      </c>
      <c r="B9348" s="2">
        <v>2.7094763569489602</v>
      </c>
    </row>
    <row r="9349" spans="1:2" x14ac:dyDescent="0.25">
      <c r="A9349" s="1">
        <v>42934.125</v>
      </c>
      <c r="B9349" s="2">
        <v>2.7093713317102202</v>
      </c>
    </row>
    <row r="9350" spans="1:2" x14ac:dyDescent="0.25">
      <c r="A9350" s="1">
        <v>42690.5</v>
      </c>
      <c r="B9350" s="2">
        <v>2.70792983462696</v>
      </c>
    </row>
    <row r="9351" spans="1:2" x14ac:dyDescent="0.25">
      <c r="A9351" s="1">
        <v>42725.208333333336</v>
      </c>
      <c r="B9351" s="2">
        <v>2.70779489542723</v>
      </c>
    </row>
    <row r="9352" spans="1:2" x14ac:dyDescent="0.25">
      <c r="A9352" s="1">
        <v>42684.208333333336</v>
      </c>
      <c r="B9352" s="2">
        <v>2.7077823670739001</v>
      </c>
    </row>
    <row r="9353" spans="1:2" x14ac:dyDescent="0.25">
      <c r="A9353" s="1">
        <v>42688.208333333336</v>
      </c>
      <c r="B9353" s="2">
        <v>2.7075797966813799</v>
      </c>
    </row>
    <row r="9354" spans="1:2" x14ac:dyDescent="0.25">
      <c r="A9354" s="1">
        <v>42688.833333333336</v>
      </c>
      <c r="B9354" s="2">
        <v>2.7073919438628402</v>
      </c>
    </row>
    <row r="9355" spans="1:2" x14ac:dyDescent="0.25">
      <c r="A9355" s="1">
        <v>42753.833333333336</v>
      </c>
      <c r="B9355" s="2">
        <v>2.7070724972484799</v>
      </c>
    </row>
    <row r="9356" spans="1:2" x14ac:dyDescent="0.25">
      <c r="A9356" s="1">
        <v>42716.916666666664</v>
      </c>
      <c r="B9356" s="2">
        <v>2.7070345622167298</v>
      </c>
    </row>
    <row r="9357" spans="1:2" x14ac:dyDescent="0.25">
      <c r="A9357" s="1">
        <v>42877.083333333336</v>
      </c>
      <c r="B9357" s="2">
        <v>2.7069394835646801</v>
      </c>
    </row>
    <row r="9358" spans="1:2" x14ac:dyDescent="0.25">
      <c r="A9358" s="1">
        <v>42738.583333333336</v>
      </c>
      <c r="B9358" s="2">
        <v>2.7068863003480899</v>
      </c>
    </row>
    <row r="9359" spans="1:2" x14ac:dyDescent="0.25">
      <c r="A9359" s="1">
        <v>42735.541666666664</v>
      </c>
      <c r="B9359" s="2">
        <v>2.7065981664166001</v>
      </c>
    </row>
    <row r="9360" spans="1:2" x14ac:dyDescent="0.25">
      <c r="A9360" s="1">
        <v>42688.875</v>
      </c>
      <c r="B9360" s="2">
        <v>2.70654287715052</v>
      </c>
    </row>
    <row r="9361" spans="1:2" x14ac:dyDescent="0.25">
      <c r="A9361" s="1">
        <v>42753.916666666664</v>
      </c>
      <c r="B9361" s="2">
        <v>2.7065295058030201</v>
      </c>
    </row>
    <row r="9362" spans="1:2" x14ac:dyDescent="0.25">
      <c r="A9362" s="1">
        <v>42934.583333333336</v>
      </c>
      <c r="B9362" s="2">
        <v>2.70642142616797</v>
      </c>
    </row>
    <row r="9363" spans="1:2" x14ac:dyDescent="0.25">
      <c r="A9363" s="1">
        <v>42714.833333333336</v>
      </c>
      <c r="B9363" s="2">
        <v>2.7064205136567798</v>
      </c>
    </row>
    <row r="9364" spans="1:2" x14ac:dyDescent="0.25">
      <c r="A9364" s="1">
        <v>43013.833333333336</v>
      </c>
      <c r="B9364" s="2">
        <v>2.7062575388130301</v>
      </c>
    </row>
    <row r="9365" spans="1:2" x14ac:dyDescent="0.25">
      <c r="A9365" s="1">
        <v>42667.833333333336</v>
      </c>
      <c r="B9365" s="2">
        <v>2.7062455325574</v>
      </c>
    </row>
    <row r="9366" spans="1:2" x14ac:dyDescent="0.25">
      <c r="A9366" s="1">
        <v>42736.166666666664</v>
      </c>
      <c r="B9366" s="2">
        <v>2.7062239870759499</v>
      </c>
    </row>
    <row r="9367" spans="1:2" x14ac:dyDescent="0.25">
      <c r="A9367" s="1">
        <v>42735.583333333336</v>
      </c>
      <c r="B9367" s="2">
        <v>2.7060357314979102</v>
      </c>
    </row>
    <row r="9368" spans="1:2" x14ac:dyDescent="0.25">
      <c r="A9368" s="1">
        <v>42736.25</v>
      </c>
      <c r="B9368" s="2">
        <v>2.7057622161646</v>
      </c>
    </row>
    <row r="9369" spans="1:2" x14ac:dyDescent="0.25">
      <c r="A9369" s="1">
        <v>42725.166666666664</v>
      </c>
      <c r="B9369" s="2">
        <v>2.70522210860815</v>
      </c>
    </row>
    <row r="9370" spans="1:2" x14ac:dyDescent="0.25">
      <c r="A9370" s="1">
        <v>42833.333333333336</v>
      </c>
      <c r="B9370" s="2">
        <v>2.7048909566983399</v>
      </c>
    </row>
    <row r="9371" spans="1:2" x14ac:dyDescent="0.25">
      <c r="A9371" s="1">
        <v>42684.166666666664</v>
      </c>
      <c r="B9371" s="2">
        <v>2.70474500636666</v>
      </c>
    </row>
    <row r="9372" spans="1:2" x14ac:dyDescent="0.25">
      <c r="A9372" s="1">
        <v>42676.375</v>
      </c>
      <c r="B9372" s="2">
        <v>2.70470685751215</v>
      </c>
    </row>
    <row r="9373" spans="1:2" x14ac:dyDescent="0.25">
      <c r="A9373" s="1">
        <v>43014.375</v>
      </c>
      <c r="B9373" s="2">
        <v>2.7046252152826198</v>
      </c>
    </row>
    <row r="9374" spans="1:2" x14ac:dyDescent="0.25">
      <c r="A9374" s="1">
        <v>42732.791666666664</v>
      </c>
      <c r="B9374" s="2">
        <v>2.70460059274206</v>
      </c>
    </row>
    <row r="9375" spans="1:2" x14ac:dyDescent="0.25">
      <c r="A9375" s="1">
        <v>42846.75</v>
      </c>
      <c r="B9375" s="2">
        <v>2.7044008884298401</v>
      </c>
    </row>
    <row r="9376" spans="1:2" x14ac:dyDescent="0.25">
      <c r="A9376" s="1">
        <v>42732.75</v>
      </c>
      <c r="B9376" s="2">
        <v>2.70418100559601</v>
      </c>
    </row>
    <row r="9377" spans="1:2" x14ac:dyDescent="0.25">
      <c r="A9377" s="1">
        <v>43014.166666666664</v>
      </c>
      <c r="B9377" s="2">
        <v>2.7041327822032302</v>
      </c>
    </row>
    <row r="9378" spans="1:2" x14ac:dyDescent="0.25">
      <c r="A9378" s="1">
        <v>43013.916666666664</v>
      </c>
      <c r="B9378" s="2">
        <v>2.7040463163060302</v>
      </c>
    </row>
    <row r="9379" spans="1:2" x14ac:dyDescent="0.25">
      <c r="A9379" s="1">
        <v>42712</v>
      </c>
      <c r="B9379" s="2">
        <v>2.7039557658600901</v>
      </c>
    </row>
    <row r="9380" spans="1:2" x14ac:dyDescent="0.25">
      <c r="A9380" s="1">
        <v>42667.916666666664</v>
      </c>
      <c r="B9380" s="2">
        <v>2.70361145593934</v>
      </c>
    </row>
    <row r="9381" spans="1:2" x14ac:dyDescent="0.25">
      <c r="A9381" s="1">
        <v>42688.791666666664</v>
      </c>
      <c r="B9381" s="2">
        <v>2.7034793727662398</v>
      </c>
    </row>
    <row r="9382" spans="1:2" x14ac:dyDescent="0.25">
      <c r="A9382" s="1">
        <v>42714.916666666664</v>
      </c>
      <c r="B9382" s="2">
        <v>2.7028804584101902</v>
      </c>
    </row>
    <row r="9383" spans="1:2" x14ac:dyDescent="0.25">
      <c r="A9383" s="1">
        <v>42720.75</v>
      </c>
      <c r="B9383" s="2">
        <v>2.70274700352679</v>
      </c>
    </row>
    <row r="9384" spans="1:2" x14ac:dyDescent="0.25">
      <c r="A9384" s="1">
        <v>42709.875</v>
      </c>
      <c r="B9384" s="2">
        <v>2.70274044516287</v>
      </c>
    </row>
    <row r="9385" spans="1:2" x14ac:dyDescent="0.25">
      <c r="A9385" s="1">
        <v>42668</v>
      </c>
      <c r="B9385" s="2">
        <v>2.7017500260581899</v>
      </c>
    </row>
    <row r="9386" spans="1:2" x14ac:dyDescent="0.25">
      <c r="A9386" s="1">
        <v>42738.125</v>
      </c>
      <c r="B9386" s="2">
        <v>2.7017436262954901</v>
      </c>
    </row>
    <row r="9387" spans="1:2" x14ac:dyDescent="0.25">
      <c r="A9387" s="1">
        <v>43003.5</v>
      </c>
      <c r="B9387" s="2">
        <v>2.7013682412416502</v>
      </c>
    </row>
    <row r="9388" spans="1:2" x14ac:dyDescent="0.25">
      <c r="A9388" s="1">
        <v>42669.291666666664</v>
      </c>
      <c r="B9388" s="2">
        <v>2.7013328178476401</v>
      </c>
    </row>
    <row r="9389" spans="1:2" x14ac:dyDescent="0.25">
      <c r="A9389" s="1">
        <v>42690.625</v>
      </c>
      <c r="B9389" s="2">
        <v>2.7007017320639402</v>
      </c>
    </row>
    <row r="9390" spans="1:2" x14ac:dyDescent="0.25">
      <c r="A9390" s="1">
        <v>43013.875</v>
      </c>
      <c r="B9390" s="2">
        <v>2.7006473255498298</v>
      </c>
    </row>
    <row r="9391" spans="1:2" x14ac:dyDescent="0.25">
      <c r="A9391" s="1">
        <v>42891.041666666664</v>
      </c>
      <c r="B9391" s="2">
        <v>2.6999910876340398</v>
      </c>
    </row>
    <row r="9392" spans="1:2" x14ac:dyDescent="0.25">
      <c r="A9392" s="1">
        <v>42690.458333333336</v>
      </c>
      <c r="B9392" s="2">
        <v>2.6999897490321398</v>
      </c>
    </row>
    <row r="9393" spans="1:2" x14ac:dyDescent="0.25">
      <c r="A9393" s="1">
        <v>42904.208333333336</v>
      </c>
      <c r="B9393" s="2">
        <v>2.6997197761531901</v>
      </c>
    </row>
    <row r="9394" spans="1:2" x14ac:dyDescent="0.25">
      <c r="A9394" s="1">
        <v>42878.583333333336</v>
      </c>
      <c r="B9394" s="2">
        <v>2.69937651227325</v>
      </c>
    </row>
    <row r="9395" spans="1:2" x14ac:dyDescent="0.25">
      <c r="A9395" s="1">
        <v>42688.75</v>
      </c>
      <c r="B9395" s="2">
        <v>2.6987059493997401</v>
      </c>
    </row>
    <row r="9396" spans="1:2" x14ac:dyDescent="0.25">
      <c r="A9396" s="1">
        <v>42736.291666666664</v>
      </c>
      <c r="B9396" s="2">
        <v>2.6986068236674998</v>
      </c>
    </row>
    <row r="9397" spans="1:2" x14ac:dyDescent="0.25">
      <c r="A9397" s="1">
        <v>42669.416666666664</v>
      </c>
      <c r="B9397" s="2">
        <v>2.6982106929328</v>
      </c>
    </row>
    <row r="9398" spans="1:2" x14ac:dyDescent="0.25">
      <c r="A9398" s="1">
        <v>42690.416666666664</v>
      </c>
      <c r="B9398" s="2">
        <v>2.6981921347480098</v>
      </c>
    </row>
    <row r="9399" spans="1:2" x14ac:dyDescent="0.25">
      <c r="A9399" s="1">
        <v>42690.375</v>
      </c>
      <c r="B9399" s="2">
        <v>2.6980550219961601</v>
      </c>
    </row>
    <row r="9400" spans="1:2" x14ac:dyDescent="0.25">
      <c r="A9400" s="1">
        <v>42711.5</v>
      </c>
      <c r="B9400" s="2">
        <v>2.6978197218899802</v>
      </c>
    </row>
    <row r="9401" spans="1:2" x14ac:dyDescent="0.25">
      <c r="A9401" s="1">
        <v>42667.958333333336</v>
      </c>
      <c r="B9401" s="2">
        <v>2.6976208940116702</v>
      </c>
    </row>
    <row r="9402" spans="1:2" x14ac:dyDescent="0.25">
      <c r="A9402" s="1">
        <v>42684.125</v>
      </c>
      <c r="B9402" s="2">
        <v>2.6973417951677199</v>
      </c>
    </row>
    <row r="9403" spans="1:2" x14ac:dyDescent="0.25">
      <c r="A9403" s="1">
        <v>42668.083333333336</v>
      </c>
      <c r="B9403" s="2">
        <v>2.6973363493084199</v>
      </c>
    </row>
    <row r="9404" spans="1:2" x14ac:dyDescent="0.25">
      <c r="A9404" s="1">
        <v>42721.041666666664</v>
      </c>
      <c r="B9404" s="2">
        <v>2.6971733232970299</v>
      </c>
    </row>
    <row r="9405" spans="1:2" x14ac:dyDescent="0.25">
      <c r="A9405" s="1">
        <v>42752.916666666664</v>
      </c>
      <c r="B9405" s="2">
        <v>2.69672042368187</v>
      </c>
    </row>
    <row r="9406" spans="1:2" x14ac:dyDescent="0.25">
      <c r="A9406" s="1">
        <v>43013.958333333336</v>
      </c>
      <c r="B9406" s="2">
        <v>2.6964369171649301</v>
      </c>
    </row>
    <row r="9407" spans="1:2" x14ac:dyDescent="0.25">
      <c r="A9407" s="1">
        <v>42890.375</v>
      </c>
      <c r="B9407" s="2">
        <v>2.6962406821359499</v>
      </c>
    </row>
    <row r="9408" spans="1:2" x14ac:dyDescent="0.25">
      <c r="A9408" s="1">
        <v>42735.5</v>
      </c>
      <c r="B9408" s="2">
        <v>2.6957893048643999</v>
      </c>
    </row>
    <row r="9409" spans="1:2" x14ac:dyDescent="0.25">
      <c r="A9409" s="1">
        <v>42668.041666666664</v>
      </c>
      <c r="B9409" s="2">
        <v>2.6956146785247501</v>
      </c>
    </row>
    <row r="9410" spans="1:2" x14ac:dyDescent="0.25">
      <c r="A9410" s="1">
        <v>42736.375</v>
      </c>
      <c r="B9410" s="2">
        <v>2.6954233288406</v>
      </c>
    </row>
    <row r="9411" spans="1:2" x14ac:dyDescent="0.25">
      <c r="A9411" s="1">
        <v>42668.458333333336</v>
      </c>
      <c r="B9411" s="2">
        <v>2.6948907771172301</v>
      </c>
    </row>
    <row r="9412" spans="1:2" x14ac:dyDescent="0.25">
      <c r="A9412" s="1">
        <v>42724.625</v>
      </c>
      <c r="B9412" s="2">
        <v>2.6945522424095798</v>
      </c>
    </row>
    <row r="9413" spans="1:2" x14ac:dyDescent="0.25">
      <c r="A9413" s="1">
        <v>42847.416666666664</v>
      </c>
      <c r="B9413" s="2">
        <v>2.6944454654352499</v>
      </c>
    </row>
    <row r="9414" spans="1:2" x14ac:dyDescent="0.25">
      <c r="A9414" s="1">
        <v>42688.708333333336</v>
      </c>
      <c r="B9414" s="2">
        <v>2.6942657737492102</v>
      </c>
    </row>
    <row r="9415" spans="1:2" x14ac:dyDescent="0.25">
      <c r="A9415" s="1">
        <v>43014.041666666664</v>
      </c>
      <c r="B9415" s="2">
        <v>2.6936321242533601</v>
      </c>
    </row>
    <row r="9416" spans="1:2" x14ac:dyDescent="0.25">
      <c r="A9416" s="1">
        <v>42688.625</v>
      </c>
      <c r="B9416" s="2">
        <v>2.6935267743390798</v>
      </c>
    </row>
    <row r="9417" spans="1:2" x14ac:dyDescent="0.25">
      <c r="A9417" s="1">
        <v>42934.166666666664</v>
      </c>
      <c r="B9417" s="2">
        <v>2.69315927324336</v>
      </c>
    </row>
    <row r="9418" spans="1:2" x14ac:dyDescent="0.25">
      <c r="A9418" s="1">
        <v>43014</v>
      </c>
      <c r="B9418" s="2">
        <v>2.69292355734376</v>
      </c>
    </row>
    <row r="9419" spans="1:2" x14ac:dyDescent="0.25">
      <c r="A9419" s="1">
        <v>43014.083333333336</v>
      </c>
      <c r="B9419" s="2">
        <v>2.6925689815889</v>
      </c>
    </row>
    <row r="9420" spans="1:2" x14ac:dyDescent="0.25">
      <c r="A9420" s="1">
        <v>42673.25</v>
      </c>
      <c r="B9420" s="2">
        <v>2.6925255616605202</v>
      </c>
    </row>
    <row r="9421" spans="1:2" x14ac:dyDescent="0.25">
      <c r="A9421" s="1">
        <v>42669.333333333336</v>
      </c>
      <c r="B9421" s="2">
        <v>2.6924880246793599</v>
      </c>
    </row>
    <row r="9422" spans="1:2" x14ac:dyDescent="0.25">
      <c r="A9422" s="1">
        <v>42716.875</v>
      </c>
      <c r="B9422" s="2">
        <v>2.6924156360804501</v>
      </c>
    </row>
    <row r="9423" spans="1:2" x14ac:dyDescent="0.25">
      <c r="A9423" s="1">
        <v>42904.375</v>
      </c>
      <c r="B9423" s="2">
        <v>2.6924047457624498</v>
      </c>
    </row>
    <row r="9424" spans="1:2" x14ac:dyDescent="0.25">
      <c r="A9424" s="1">
        <v>42736.333333333336</v>
      </c>
      <c r="B9424" s="2">
        <v>2.6920991062812201</v>
      </c>
    </row>
    <row r="9425" spans="1:2" x14ac:dyDescent="0.25">
      <c r="A9425" s="1">
        <v>42735.291666666664</v>
      </c>
      <c r="B9425" s="2">
        <v>2.6919667819284201</v>
      </c>
    </row>
    <row r="9426" spans="1:2" x14ac:dyDescent="0.25">
      <c r="A9426" s="1">
        <v>42732.708333333336</v>
      </c>
      <c r="B9426" s="2">
        <v>2.6917693410486701</v>
      </c>
    </row>
    <row r="9427" spans="1:2" x14ac:dyDescent="0.25">
      <c r="A9427" s="1">
        <v>42725.125</v>
      </c>
      <c r="B9427" s="2">
        <v>2.6915603127780501</v>
      </c>
    </row>
    <row r="9428" spans="1:2" x14ac:dyDescent="0.25">
      <c r="A9428" s="1">
        <v>42668.125</v>
      </c>
      <c r="B9428" s="2">
        <v>2.6909224222757202</v>
      </c>
    </row>
    <row r="9429" spans="1:2" x14ac:dyDescent="0.25">
      <c r="A9429" s="1">
        <v>42668.416666666664</v>
      </c>
      <c r="B9429" s="2">
        <v>2.6905079502291001</v>
      </c>
    </row>
    <row r="9430" spans="1:2" x14ac:dyDescent="0.25">
      <c r="A9430" s="1">
        <v>42934.541666666664</v>
      </c>
      <c r="B9430" s="2">
        <v>2.69028816578055</v>
      </c>
    </row>
    <row r="9431" spans="1:2" x14ac:dyDescent="0.25">
      <c r="A9431" s="1">
        <v>42688.666666666664</v>
      </c>
      <c r="B9431" s="2">
        <v>2.69022857258902</v>
      </c>
    </row>
    <row r="9432" spans="1:2" x14ac:dyDescent="0.25">
      <c r="A9432" s="1">
        <v>43014.125</v>
      </c>
      <c r="B9432" s="2">
        <v>2.6901240984822801</v>
      </c>
    </row>
    <row r="9433" spans="1:2" x14ac:dyDescent="0.25">
      <c r="A9433" s="1">
        <v>42706.208333333336</v>
      </c>
      <c r="B9433" s="2">
        <v>2.6900026175409701</v>
      </c>
    </row>
    <row r="9434" spans="1:2" x14ac:dyDescent="0.25">
      <c r="A9434" s="1">
        <v>42668.208333333336</v>
      </c>
      <c r="B9434" s="2">
        <v>2.6899824801436498</v>
      </c>
    </row>
    <row r="9435" spans="1:2" x14ac:dyDescent="0.25">
      <c r="A9435" s="1">
        <v>42688.291666666664</v>
      </c>
      <c r="B9435" s="2">
        <v>2.68989454794009</v>
      </c>
    </row>
    <row r="9436" spans="1:2" x14ac:dyDescent="0.25">
      <c r="A9436" s="1">
        <v>42688.5</v>
      </c>
      <c r="B9436" s="2">
        <v>2.6898623401685802</v>
      </c>
    </row>
    <row r="9437" spans="1:2" x14ac:dyDescent="0.25">
      <c r="A9437" s="1">
        <v>42714.958333333336</v>
      </c>
      <c r="B9437" s="2">
        <v>2.6895256220325101</v>
      </c>
    </row>
    <row r="9438" spans="1:2" x14ac:dyDescent="0.25">
      <c r="A9438" s="1">
        <v>42710.5</v>
      </c>
      <c r="B9438" s="2">
        <v>2.68940613120773</v>
      </c>
    </row>
    <row r="9439" spans="1:2" x14ac:dyDescent="0.25">
      <c r="A9439" s="1">
        <v>42711.541666666664</v>
      </c>
      <c r="B9439" s="2">
        <v>2.6887782546876502</v>
      </c>
    </row>
    <row r="9440" spans="1:2" x14ac:dyDescent="0.25">
      <c r="A9440" s="1">
        <v>42688.583333333336</v>
      </c>
      <c r="B9440" s="2">
        <v>2.6883239011989599</v>
      </c>
    </row>
    <row r="9441" spans="1:2" x14ac:dyDescent="0.25">
      <c r="A9441" s="1">
        <v>43014.208333333336</v>
      </c>
      <c r="B9441" s="2">
        <v>2.6881722598536202</v>
      </c>
    </row>
    <row r="9442" spans="1:2" x14ac:dyDescent="0.25">
      <c r="A9442" s="1">
        <v>42753.875</v>
      </c>
      <c r="B9442" s="2">
        <v>2.68807024576404</v>
      </c>
    </row>
    <row r="9443" spans="1:2" x14ac:dyDescent="0.25">
      <c r="A9443" s="1">
        <v>42935.041666666664</v>
      </c>
      <c r="B9443" s="2">
        <v>2.6879363541380998</v>
      </c>
    </row>
    <row r="9444" spans="1:2" x14ac:dyDescent="0.25">
      <c r="A9444" s="1">
        <v>43013.791666666664</v>
      </c>
      <c r="B9444" s="2">
        <v>2.6879324679747199</v>
      </c>
    </row>
    <row r="9445" spans="1:2" x14ac:dyDescent="0.25">
      <c r="A9445" s="1">
        <v>42706.458333333336</v>
      </c>
      <c r="B9445" s="2">
        <v>2.68788714277883</v>
      </c>
    </row>
    <row r="9446" spans="1:2" x14ac:dyDescent="0.25">
      <c r="A9446" s="1">
        <v>42696.083333333336</v>
      </c>
      <c r="B9446" s="2">
        <v>2.68759615513286</v>
      </c>
    </row>
    <row r="9447" spans="1:2" x14ac:dyDescent="0.25">
      <c r="A9447" s="1">
        <v>42904.25</v>
      </c>
      <c r="B9447" s="2">
        <v>2.6869940995511801</v>
      </c>
    </row>
    <row r="9448" spans="1:2" x14ac:dyDescent="0.25">
      <c r="A9448" s="1">
        <v>42688.333333333336</v>
      </c>
      <c r="B9448" s="2">
        <v>2.6869719412655302</v>
      </c>
    </row>
    <row r="9449" spans="1:2" x14ac:dyDescent="0.25">
      <c r="A9449" s="1">
        <v>42716.833333333336</v>
      </c>
      <c r="B9449" s="2">
        <v>2.6867811164012698</v>
      </c>
    </row>
    <row r="9450" spans="1:2" x14ac:dyDescent="0.25">
      <c r="A9450" s="1">
        <v>42848.166666666664</v>
      </c>
      <c r="B9450" s="2">
        <v>2.6864926742753701</v>
      </c>
    </row>
    <row r="9451" spans="1:2" x14ac:dyDescent="0.25">
      <c r="A9451" s="1">
        <v>43023.333333333336</v>
      </c>
      <c r="B9451" s="2">
        <v>2.6858265301362598</v>
      </c>
    </row>
    <row r="9452" spans="1:2" x14ac:dyDescent="0.25">
      <c r="A9452" s="1">
        <v>42688.458333333336</v>
      </c>
      <c r="B9452" s="2">
        <v>2.6857327841762602</v>
      </c>
    </row>
    <row r="9453" spans="1:2" x14ac:dyDescent="0.25">
      <c r="A9453" s="1">
        <v>42670.041666666664</v>
      </c>
      <c r="B9453" s="2">
        <v>2.6856142753855901</v>
      </c>
    </row>
    <row r="9454" spans="1:2" x14ac:dyDescent="0.25">
      <c r="A9454" s="1">
        <v>42877.125</v>
      </c>
      <c r="B9454" s="2">
        <v>2.68551776279944</v>
      </c>
    </row>
    <row r="9455" spans="1:2" x14ac:dyDescent="0.25">
      <c r="A9455" s="1">
        <v>42891.5</v>
      </c>
      <c r="B9455" s="2">
        <v>2.6854521948533701</v>
      </c>
    </row>
    <row r="9456" spans="1:2" x14ac:dyDescent="0.25">
      <c r="A9456" s="1">
        <v>42838.125</v>
      </c>
      <c r="B9456" s="2">
        <v>2.6851226133947099</v>
      </c>
    </row>
    <row r="9457" spans="1:2" x14ac:dyDescent="0.25">
      <c r="A9457" s="1">
        <v>42680.208333333336</v>
      </c>
      <c r="B9457" s="2">
        <v>2.6850428366033401</v>
      </c>
    </row>
    <row r="9458" spans="1:2" x14ac:dyDescent="0.25">
      <c r="A9458" s="1">
        <v>42697.75</v>
      </c>
      <c r="B9458" s="2">
        <v>2.6850045150606001</v>
      </c>
    </row>
    <row r="9459" spans="1:2" x14ac:dyDescent="0.25">
      <c r="A9459" s="1">
        <v>42688.916666666664</v>
      </c>
      <c r="B9459" s="2">
        <v>2.6849962113945001</v>
      </c>
    </row>
    <row r="9460" spans="1:2" x14ac:dyDescent="0.25">
      <c r="A9460" s="1">
        <v>42668.166666666664</v>
      </c>
      <c r="B9460" s="2">
        <v>2.6844577268050198</v>
      </c>
    </row>
    <row r="9461" spans="1:2" x14ac:dyDescent="0.25">
      <c r="A9461" s="1">
        <v>43014.333333333336</v>
      </c>
      <c r="B9461" s="2">
        <v>2.6840634595889199</v>
      </c>
    </row>
    <row r="9462" spans="1:2" x14ac:dyDescent="0.25">
      <c r="A9462" s="1">
        <v>42935.5</v>
      </c>
      <c r="B9462" s="2">
        <v>2.6839467540160999</v>
      </c>
    </row>
    <row r="9463" spans="1:2" x14ac:dyDescent="0.25">
      <c r="A9463" s="1">
        <v>42735.458333333336</v>
      </c>
      <c r="B9463" s="2">
        <v>2.6838791262509201</v>
      </c>
    </row>
    <row r="9464" spans="1:2" x14ac:dyDescent="0.25">
      <c r="A9464" s="1">
        <v>42688.541666666664</v>
      </c>
      <c r="B9464" s="2">
        <v>2.6833758730851698</v>
      </c>
    </row>
    <row r="9465" spans="1:2" x14ac:dyDescent="0.25">
      <c r="A9465" s="1">
        <v>42724.666666666664</v>
      </c>
      <c r="B9465" s="2">
        <v>2.6833148356285301</v>
      </c>
    </row>
    <row r="9466" spans="1:2" x14ac:dyDescent="0.25">
      <c r="A9466" s="1">
        <v>42924.333333333336</v>
      </c>
      <c r="B9466" s="2">
        <v>2.6832738786466699</v>
      </c>
    </row>
    <row r="9467" spans="1:2" x14ac:dyDescent="0.25">
      <c r="A9467" s="1">
        <v>42668.25</v>
      </c>
      <c r="B9467" s="2">
        <v>2.6832641365832099</v>
      </c>
    </row>
    <row r="9468" spans="1:2" x14ac:dyDescent="0.25">
      <c r="A9468" s="1">
        <v>43014.25</v>
      </c>
      <c r="B9468" s="2">
        <v>2.6831571445450302</v>
      </c>
    </row>
    <row r="9469" spans="1:2" x14ac:dyDescent="0.25">
      <c r="A9469" s="1">
        <v>43013.75</v>
      </c>
      <c r="B9469" s="2">
        <v>2.68312589342439</v>
      </c>
    </row>
    <row r="9470" spans="1:2" x14ac:dyDescent="0.25">
      <c r="A9470" s="1">
        <v>42668.333333333336</v>
      </c>
      <c r="B9470" s="2">
        <v>2.6824887752983599</v>
      </c>
    </row>
    <row r="9471" spans="1:2" x14ac:dyDescent="0.25">
      <c r="A9471" s="1">
        <v>42684.083333333336</v>
      </c>
      <c r="B9471" s="2">
        <v>2.6824559246747199</v>
      </c>
    </row>
    <row r="9472" spans="1:2" x14ac:dyDescent="0.25">
      <c r="A9472" s="1">
        <v>42668.375</v>
      </c>
      <c r="B9472" s="2">
        <v>2.6823921486746101</v>
      </c>
    </row>
    <row r="9473" spans="1:2" x14ac:dyDescent="0.25">
      <c r="A9473" s="1">
        <v>42848.541666666664</v>
      </c>
      <c r="B9473" s="2">
        <v>2.68230077331746</v>
      </c>
    </row>
    <row r="9474" spans="1:2" x14ac:dyDescent="0.25">
      <c r="A9474" s="1">
        <v>42688.25</v>
      </c>
      <c r="B9474" s="2">
        <v>2.6822714750967198</v>
      </c>
    </row>
    <row r="9475" spans="1:2" x14ac:dyDescent="0.25">
      <c r="A9475" s="1">
        <v>42738.625</v>
      </c>
      <c r="B9475" s="2">
        <v>2.6821473753430398</v>
      </c>
    </row>
    <row r="9476" spans="1:2" x14ac:dyDescent="0.25">
      <c r="A9476" s="1">
        <v>42752.875</v>
      </c>
      <c r="B9476" s="2">
        <v>2.68205008563474</v>
      </c>
    </row>
    <row r="9477" spans="1:2" x14ac:dyDescent="0.25">
      <c r="A9477" s="1">
        <v>43014.291666666664</v>
      </c>
      <c r="B9477" s="2">
        <v>2.6818083288800798</v>
      </c>
    </row>
    <row r="9478" spans="1:2" x14ac:dyDescent="0.25">
      <c r="A9478" s="1">
        <v>43012.125</v>
      </c>
      <c r="B9478" s="2">
        <v>2.68104920981482</v>
      </c>
    </row>
    <row r="9479" spans="1:2" x14ac:dyDescent="0.25">
      <c r="A9479" s="1">
        <v>42669.375</v>
      </c>
      <c r="B9479" s="2">
        <v>2.68095528059257</v>
      </c>
    </row>
    <row r="9480" spans="1:2" x14ac:dyDescent="0.25">
      <c r="A9480" s="1">
        <v>42904.291666666664</v>
      </c>
      <c r="B9480" s="2">
        <v>2.68082549903191</v>
      </c>
    </row>
    <row r="9481" spans="1:2" x14ac:dyDescent="0.25">
      <c r="A9481" s="1">
        <v>42739</v>
      </c>
      <c r="B9481" s="2">
        <v>2.6808152516999102</v>
      </c>
    </row>
    <row r="9482" spans="1:2" x14ac:dyDescent="0.25">
      <c r="A9482" s="1">
        <v>42833.375</v>
      </c>
      <c r="B9482" s="2">
        <v>2.6807096476878902</v>
      </c>
    </row>
    <row r="9483" spans="1:2" x14ac:dyDescent="0.25">
      <c r="A9483" s="1">
        <v>42845.083333333336</v>
      </c>
      <c r="B9483" s="2">
        <v>2.6806869799658402</v>
      </c>
    </row>
    <row r="9484" spans="1:2" x14ac:dyDescent="0.25">
      <c r="A9484" s="1">
        <v>42835.833333333336</v>
      </c>
      <c r="B9484" s="2">
        <v>2.6803728546694998</v>
      </c>
    </row>
    <row r="9485" spans="1:2" x14ac:dyDescent="0.25">
      <c r="A9485" s="1">
        <v>42777.166666666664</v>
      </c>
      <c r="B9485" s="2">
        <v>2.6800529416318701</v>
      </c>
    </row>
    <row r="9486" spans="1:2" x14ac:dyDescent="0.25">
      <c r="A9486" s="1">
        <v>42668.291666666664</v>
      </c>
      <c r="B9486" s="2">
        <v>2.67939906188677</v>
      </c>
    </row>
    <row r="9487" spans="1:2" x14ac:dyDescent="0.25">
      <c r="A9487" s="1">
        <v>42890.291666666664</v>
      </c>
      <c r="B9487" s="2">
        <v>2.6792571692818399</v>
      </c>
    </row>
    <row r="9488" spans="1:2" x14ac:dyDescent="0.25">
      <c r="A9488" s="1">
        <v>42706.25</v>
      </c>
      <c r="B9488" s="2">
        <v>2.6791134156839198</v>
      </c>
    </row>
    <row r="9489" spans="1:2" x14ac:dyDescent="0.25">
      <c r="A9489" s="1">
        <v>42735.416666666664</v>
      </c>
      <c r="B9489" s="2">
        <v>2.6788235089328198</v>
      </c>
    </row>
    <row r="9490" spans="1:2" x14ac:dyDescent="0.25">
      <c r="A9490" s="1">
        <v>42704.458333333336</v>
      </c>
      <c r="B9490" s="2">
        <v>2.6785239733172101</v>
      </c>
    </row>
    <row r="9491" spans="1:2" x14ac:dyDescent="0.25">
      <c r="A9491" s="1">
        <v>42735.333333333336</v>
      </c>
      <c r="B9491" s="2">
        <v>2.6784853216892102</v>
      </c>
    </row>
    <row r="9492" spans="1:2" x14ac:dyDescent="0.25">
      <c r="A9492" s="1">
        <v>42737.208333333336</v>
      </c>
      <c r="B9492" s="2">
        <v>2.67838185889154</v>
      </c>
    </row>
    <row r="9493" spans="1:2" x14ac:dyDescent="0.25">
      <c r="A9493" s="1">
        <v>42711.583333333336</v>
      </c>
      <c r="B9493" s="2">
        <v>2.67824741581371</v>
      </c>
    </row>
    <row r="9494" spans="1:2" x14ac:dyDescent="0.25">
      <c r="A9494" s="1">
        <v>42711.291666666664</v>
      </c>
      <c r="B9494" s="2">
        <v>2.6781607141917099</v>
      </c>
    </row>
    <row r="9495" spans="1:2" x14ac:dyDescent="0.25">
      <c r="A9495" s="1">
        <v>42934.5</v>
      </c>
      <c r="B9495" s="2">
        <v>2.6780619020243099</v>
      </c>
    </row>
    <row r="9496" spans="1:2" x14ac:dyDescent="0.25">
      <c r="A9496" s="1">
        <v>42732.666666666664</v>
      </c>
      <c r="B9496" s="2">
        <v>2.6778678955155399</v>
      </c>
    </row>
    <row r="9497" spans="1:2" x14ac:dyDescent="0.25">
      <c r="A9497" s="1">
        <v>43013.666666666664</v>
      </c>
      <c r="B9497" s="2">
        <v>2.6775450445078501</v>
      </c>
    </row>
    <row r="9498" spans="1:2" x14ac:dyDescent="0.25">
      <c r="A9498" s="1">
        <v>42729.75</v>
      </c>
      <c r="B9498" s="2">
        <v>2.6772105624717502</v>
      </c>
    </row>
    <row r="9499" spans="1:2" x14ac:dyDescent="0.25">
      <c r="A9499" s="1">
        <v>42735.375</v>
      </c>
      <c r="B9499" s="2">
        <v>2.6764194390951999</v>
      </c>
    </row>
    <row r="9500" spans="1:2" x14ac:dyDescent="0.25">
      <c r="A9500" s="1">
        <v>42673.208333333336</v>
      </c>
      <c r="B9500" s="2">
        <v>2.6763011672986998</v>
      </c>
    </row>
    <row r="9501" spans="1:2" x14ac:dyDescent="0.25">
      <c r="A9501" s="1">
        <v>42684.041666666664</v>
      </c>
      <c r="B9501" s="2">
        <v>2.6761473052156699</v>
      </c>
    </row>
    <row r="9502" spans="1:2" x14ac:dyDescent="0.25">
      <c r="A9502" s="1">
        <v>42715</v>
      </c>
      <c r="B9502" s="2">
        <v>2.6758194634507699</v>
      </c>
    </row>
    <row r="9503" spans="1:2" x14ac:dyDescent="0.25">
      <c r="A9503" s="1">
        <v>42688.416666666664</v>
      </c>
      <c r="B9503" s="2">
        <v>2.675807482482</v>
      </c>
    </row>
    <row r="9504" spans="1:2" x14ac:dyDescent="0.25">
      <c r="A9504" s="1">
        <v>42710.541666666664</v>
      </c>
      <c r="B9504" s="2">
        <v>2.6756736852766299</v>
      </c>
    </row>
    <row r="9505" spans="1:2" x14ac:dyDescent="0.25">
      <c r="A9505" s="1">
        <v>42689.625</v>
      </c>
      <c r="B9505" s="2">
        <v>2.6755231480681698</v>
      </c>
    </row>
    <row r="9506" spans="1:2" x14ac:dyDescent="0.25">
      <c r="A9506" s="1">
        <v>42711.25</v>
      </c>
      <c r="B9506" s="2">
        <v>2.6747558298021201</v>
      </c>
    </row>
    <row r="9507" spans="1:2" x14ac:dyDescent="0.25">
      <c r="A9507" s="1">
        <v>42904.333333333336</v>
      </c>
      <c r="B9507" s="2">
        <v>2.6735598346012002</v>
      </c>
    </row>
    <row r="9508" spans="1:2" x14ac:dyDescent="0.25">
      <c r="A9508" s="1">
        <v>42684</v>
      </c>
      <c r="B9508" s="2">
        <v>2.6722699845102902</v>
      </c>
    </row>
    <row r="9509" spans="1:2" x14ac:dyDescent="0.25">
      <c r="A9509" s="1">
        <v>42711.625</v>
      </c>
      <c r="B9509" s="2">
        <v>2.67157906423324</v>
      </c>
    </row>
    <row r="9510" spans="1:2" x14ac:dyDescent="0.25">
      <c r="A9510" s="1">
        <v>42716.791666666664</v>
      </c>
      <c r="B9510" s="2">
        <v>2.67119434077232</v>
      </c>
    </row>
    <row r="9511" spans="1:2" x14ac:dyDescent="0.25">
      <c r="A9511" s="1">
        <v>42711.958333333336</v>
      </c>
      <c r="B9511" s="2">
        <v>2.67115439398829</v>
      </c>
    </row>
    <row r="9512" spans="1:2" x14ac:dyDescent="0.25">
      <c r="A9512" s="1">
        <v>42688.375</v>
      </c>
      <c r="B9512" s="2">
        <v>2.6703899789117198</v>
      </c>
    </row>
    <row r="9513" spans="1:2" x14ac:dyDescent="0.25">
      <c r="A9513" s="1">
        <v>42878.541666666664</v>
      </c>
      <c r="B9513" s="2">
        <v>2.66994210519232</v>
      </c>
    </row>
    <row r="9514" spans="1:2" x14ac:dyDescent="0.25">
      <c r="A9514" s="1">
        <v>42877.166666666664</v>
      </c>
      <c r="B9514" s="2">
        <v>2.6699219002218899</v>
      </c>
    </row>
    <row r="9515" spans="1:2" x14ac:dyDescent="0.25">
      <c r="A9515" s="1">
        <v>42724.708333333336</v>
      </c>
      <c r="B9515" s="2">
        <v>2.6695075747903201</v>
      </c>
    </row>
    <row r="9516" spans="1:2" x14ac:dyDescent="0.25">
      <c r="A9516" s="1">
        <v>42847.375</v>
      </c>
      <c r="B9516" s="2">
        <v>2.6691513253504899</v>
      </c>
    </row>
    <row r="9517" spans="1:2" x14ac:dyDescent="0.25">
      <c r="A9517" s="1">
        <v>42716.708333333336</v>
      </c>
      <c r="B9517" s="2">
        <v>2.6691214160751802</v>
      </c>
    </row>
    <row r="9518" spans="1:2" x14ac:dyDescent="0.25">
      <c r="A9518" s="1">
        <v>42934.208333333336</v>
      </c>
      <c r="B9518" s="2">
        <v>2.6689484246605599</v>
      </c>
    </row>
    <row r="9519" spans="1:2" x14ac:dyDescent="0.25">
      <c r="A9519" s="1">
        <v>42721</v>
      </c>
      <c r="B9519" s="2">
        <v>2.6681738507562298</v>
      </c>
    </row>
    <row r="9520" spans="1:2" x14ac:dyDescent="0.25">
      <c r="A9520" s="1">
        <v>42935.083333333336</v>
      </c>
      <c r="B9520" s="2">
        <v>2.6672622141321698</v>
      </c>
    </row>
    <row r="9521" spans="1:2" x14ac:dyDescent="0.25">
      <c r="A9521" s="1">
        <v>42890.333333333336</v>
      </c>
      <c r="B9521" s="2">
        <v>2.6670596320412301</v>
      </c>
    </row>
    <row r="9522" spans="1:2" x14ac:dyDescent="0.25">
      <c r="A9522" s="1">
        <v>42891.083333333336</v>
      </c>
      <c r="B9522" s="2">
        <v>2.6662898706298099</v>
      </c>
    </row>
    <row r="9523" spans="1:2" x14ac:dyDescent="0.25">
      <c r="A9523" s="1">
        <v>42725.083333333336</v>
      </c>
      <c r="B9523" s="2">
        <v>2.6661337629853801</v>
      </c>
    </row>
    <row r="9524" spans="1:2" x14ac:dyDescent="0.25">
      <c r="A9524" s="1">
        <v>42846.791666666664</v>
      </c>
      <c r="B9524" s="2">
        <v>2.6659026612307199</v>
      </c>
    </row>
    <row r="9525" spans="1:2" x14ac:dyDescent="0.25">
      <c r="A9525" s="1">
        <v>42934.458333333336</v>
      </c>
      <c r="B9525" s="2">
        <v>2.66517149469815</v>
      </c>
    </row>
    <row r="9526" spans="1:2" x14ac:dyDescent="0.25">
      <c r="A9526" s="1">
        <v>42738.666666666664</v>
      </c>
      <c r="B9526" s="2">
        <v>2.6647888214378299</v>
      </c>
    </row>
    <row r="9527" spans="1:2" x14ac:dyDescent="0.25">
      <c r="A9527" s="1">
        <v>43013.708333333336</v>
      </c>
      <c r="B9527" s="2">
        <v>2.6647241507340098</v>
      </c>
    </row>
    <row r="9528" spans="1:2" x14ac:dyDescent="0.25">
      <c r="A9528" s="1">
        <v>42738.083333333336</v>
      </c>
      <c r="B9528" s="2">
        <v>2.6644692617249</v>
      </c>
    </row>
    <row r="9529" spans="1:2" x14ac:dyDescent="0.25">
      <c r="A9529" s="1">
        <v>43013.625</v>
      </c>
      <c r="B9529" s="2">
        <v>2.6638117111865398</v>
      </c>
    </row>
    <row r="9530" spans="1:2" x14ac:dyDescent="0.25">
      <c r="A9530" s="1">
        <v>42725.041666666664</v>
      </c>
      <c r="B9530" s="2">
        <v>2.6636419446012201</v>
      </c>
    </row>
    <row r="9531" spans="1:2" x14ac:dyDescent="0.25">
      <c r="A9531" s="1">
        <v>42716.75</v>
      </c>
      <c r="B9531" s="2">
        <v>2.6631955082152801</v>
      </c>
    </row>
    <row r="9532" spans="1:2" x14ac:dyDescent="0.25">
      <c r="A9532" s="1">
        <v>42848.5</v>
      </c>
      <c r="B9532" s="2">
        <v>2.6627053251748198</v>
      </c>
    </row>
    <row r="9533" spans="1:2" x14ac:dyDescent="0.25">
      <c r="A9533" s="1">
        <v>42734.75</v>
      </c>
      <c r="B9533" s="2">
        <v>2.66201992882071</v>
      </c>
    </row>
    <row r="9534" spans="1:2" x14ac:dyDescent="0.25">
      <c r="A9534" s="1">
        <v>42706.291666666664</v>
      </c>
      <c r="B9534" s="2">
        <v>2.6616538144919901</v>
      </c>
    </row>
    <row r="9535" spans="1:2" x14ac:dyDescent="0.25">
      <c r="A9535" s="1">
        <v>42683.958333333336</v>
      </c>
      <c r="B9535" s="2">
        <v>2.6608093056046802</v>
      </c>
    </row>
    <row r="9536" spans="1:2" x14ac:dyDescent="0.25">
      <c r="A9536" s="1">
        <v>42877.208333333336</v>
      </c>
      <c r="B9536" s="2">
        <v>2.6601305839288298</v>
      </c>
    </row>
    <row r="9537" spans="1:2" x14ac:dyDescent="0.25">
      <c r="A9537" s="1">
        <v>42711.666666666664</v>
      </c>
      <c r="B9537" s="2">
        <v>2.6599617857743301</v>
      </c>
    </row>
    <row r="9538" spans="1:2" x14ac:dyDescent="0.25">
      <c r="A9538" s="1">
        <v>43003.458333333336</v>
      </c>
      <c r="B9538" s="2">
        <v>2.6598066924864598</v>
      </c>
    </row>
    <row r="9539" spans="1:2" x14ac:dyDescent="0.25">
      <c r="A9539" s="1">
        <v>42732.625</v>
      </c>
      <c r="B9539" s="2">
        <v>2.6589058522678299</v>
      </c>
    </row>
    <row r="9540" spans="1:2" x14ac:dyDescent="0.25">
      <c r="A9540" s="1">
        <v>42711.708333333336</v>
      </c>
      <c r="B9540" s="2">
        <v>2.65597144262764</v>
      </c>
    </row>
    <row r="9541" spans="1:2" x14ac:dyDescent="0.25">
      <c r="A9541" s="1">
        <v>42706.416666666664</v>
      </c>
      <c r="B9541" s="2">
        <v>2.6554961172901601</v>
      </c>
    </row>
    <row r="9542" spans="1:2" x14ac:dyDescent="0.25">
      <c r="A9542" s="1">
        <v>42715.041666666664</v>
      </c>
      <c r="B9542" s="2">
        <v>2.65480216501639</v>
      </c>
    </row>
    <row r="9543" spans="1:2" x14ac:dyDescent="0.25">
      <c r="A9543" s="1">
        <v>43012.166666666664</v>
      </c>
      <c r="B9543" s="2">
        <v>2.65479519284776</v>
      </c>
    </row>
    <row r="9544" spans="1:2" x14ac:dyDescent="0.25">
      <c r="A9544" s="1">
        <v>43013.583333333336</v>
      </c>
      <c r="B9544" s="2">
        <v>2.6547683028115201</v>
      </c>
    </row>
    <row r="9545" spans="1:2" x14ac:dyDescent="0.25">
      <c r="A9545" s="1">
        <v>42683.916666666664</v>
      </c>
      <c r="B9545" s="2">
        <v>2.6526757388175199</v>
      </c>
    </row>
    <row r="9546" spans="1:2" x14ac:dyDescent="0.25">
      <c r="A9546" s="1">
        <v>42848.208333333336</v>
      </c>
      <c r="B9546" s="2">
        <v>2.6523875477894601</v>
      </c>
    </row>
    <row r="9547" spans="1:2" x14ac:dyDescent="0.25">
      <c r="A9547" s="1">
        <v>42716.666666666664</v>
      </c>
      <c r="B9547" s="2">
        <v>2.6514963201466801</v>
      </c>
    </row>
    <row r="9548" spans="1:2" x14ac:dyDescent="0.25">
      <c r="A9548" s="1">
        <v>42845.041666666664</v>
      </c>
      <c r="B9548" s="2">
        <v>2.6514613375869298</v>
      </c>
    </row>
    <row r="9549" spans="1:2" x14ac:dyDescent="0.25">
      <c r="A9549" s="1">
        <v>42838.166666666664</v>
      </c>
      <c r="B9549" s="2">
        <v>2.6512848899303001</v>
      </c>
    </row>
    <row r="9550" spans="1:2" x14ac:dyDescent="0.25">
      <c r="A9550" s="1">
        <v>42688.958333333336</v>
      </c>
      <c r="B9550" s="2">
        <v>2.6511008473756599</v>
      </c>
    </row>
    <row r="9551" spans="1:2" x14ac:dyDescent="0.25">
      <c r="A9551" s="1">
        <v>42673.166666666664</v>
      </c>
      <c r="B9551" s="2">
        <v>2.65102209133497</v>
      </c>
    </row>
    <row r="9552" spans="1:2" x14ac:dyDescent="0.25">
      <c r="A9552" s="1">
        <v>43013.5</v>
      </c>
      <c r="B9552" s="2">
        <v>2.6506164568170201</v>
      </c>
    </row>
    <row r="9553" spans="1:2" x14ac:dyDescent="0.25">
      <c r="A9553" s="1">
        <v>42720.791666666664</v>
      </c>
      <c r="B9553" s="2">
        <v>2.64972706998</v>
      </c>
    </row>
    <row r="9554" spans="1:2" x14ac:dyDescent="0.25">
      <c r="A9554" s="1">
        <v>42697.708333333336</v>
      </c>
      <c r="B9554" s="2">
        <v>2.6494869246305202</v>
      </c>
    </row>
    <row r="9555" spans="1:2" x14ac:dyDescent="0.25">
      <c r="A9555" s="1">
        <v>43013.541666666664</v>
      </c>
      <c r="B9555" s="2">
        <v>2.64905005499365</v>
      </c>
    </row>
    <row r="9556" spans="1:2" x14ac:dyDescent="0.25">
      <c r="A9556" s="1">
        <v>42732.583333333336</v>
      </c>
      <c r="B9556" s="2">
        <v>2.6488469584124101</v>
      </c>
    </row>
    <row r="9557" spans="1:2" x14ac:dyDescent="0.25">
      <c r="A9557" s="1">
        <v>42715.083333333336</v>
      </c>
      <c r="B9557" s="2">
        <v>2.64869887212028</v>
      </c>
    </row>
    <row r="9558" spans="1:2" x14ac:dyDescent="0.25">
      <c r="A9558" s="1">
        <v>42706.333333333336</v>
      </c>
      <c r="B9558" s="2">
        <v>2.6478339901330998</v>
      </c>
    </row>
    <row r="9559" spans="1:2" x14ac:dyDescent="0.25">
      <c r="A9559" s="1">
        <v>42935.125</v>
      </c>
      <c r="B9559" s="2">
        <v>2.64781802370412</v>
      </c>
    </row>
    <row r="9560" spans="1:2" x14ac:dyDescent="0.25">
      <c r="A9560" s="1">
        <v>42847.333333333336</v>
      </c>
      <c r="B9560" s="2">
        <v>2.6477535240509402</v>
      </c>
    </row>
    <row r="9561" spans="1:2" x14ac:dyDescent="0.25">
      <c r="A9561" s="1">
        <v>42732.541666666664</v>
      </c>
      <c r="B9561" s="2">
        <v>2.6471408943257702</v>
      </c>
    </row>
    <row r="9562" spans="1:2" x14ac:dyDescent="0.25">
      <c r="A9562" s="1">
        <v>42878.5</v>
      </c>
      <c r="B9562" s="2">
        <v>2.6462159150230402</v>
      </c>
    </row>
    <row r="9563" spans="1:2" x14ac:dyDescent="0.25">
      <c r="A9563" s="1">
        <v>42935.458333333336</v>
      </c>
      <c r="B9563" s="2">
        <v>2.6439948784127298</v>
      </c>
    </row>
    <row r="9564" spans="1:2" x14ac:dyDescent="0.25">
      <c r="A9564" s="1">
        <v>42738.958333333336</v>
      </c>
      <c r="B9564" s="2">
        <v>2.6431724062925999</v>
      </c>
    </row>
    <row r="9565" spans="1:2" x14ac:dyDescent="0.25">
      <c r="A9565" s="1">
        <v>42724.75</v>
      </c>
      <c r="B9565" s="2">
        <v>2.6423886365897098</v>
      </c>
    </row>
    <row r="9566" spans="1:2" x14ac:dyDescent="0.25">
      <c r="A9566" s="1">
        <v>42934.25</v>
      </c>
      <c r="B9566" s="2">
        <v>2.6417769748554001</v>
      </c>
    </row>
    <row r="9567" spans="1:2" x14ac:dyDescent="0.25">
      <c r="A9567" s="1">
        <v>42710.583333333336</v>
      </c>
      <c r="B9567" s="2">
        <v>2.64099304054852</v>
      </c>
    </row>
    <row r="9568" spans="1:2" x14ac:dyDescent="0.25">
      <c r="A9568" s="1">
        <v>42934.416666666664</v>
      </c>
      <c r="B9568" s="2">
        <v>2.6402092686459402</v>
      </c>
    </row>
    <row r="9569" spans="1:2" x14ac:dyDescent="0.25">
      <c r="A9569" s="1">
        <v>42847.291666666664</v>
      </c>
      <c r="B9569" s="2">
        <v>2.6397125597289199</v>
      </c>
    </row>
    <row r="9570" spans="1:2" x14ac:dyDescent="0.25">
      <c r="A9570" s="1">
        <v>42725</v>
      </c>
      <c r="B9570" s="2">
        <v>2.6394559263712898</v>
      </c>
    </row>
    <row r="9571" spans="1:2" x14ac:dyDescent="0.25">
      <c r="A9571" s="1">
        <v>42683.875</v>
      </c>
      <c r="B9571" s="2">
        <v>2.63876853613356</v>
      </c>
    </row>
    <row r="9572" spans="1:2" x14ac:dyDescent="0.25">
      <c r="A9572" s="1">
        <v>42738.041666666664</v>
      </c>
      <c r="B9572" s="2">
        <v>2.6387552422551002</v>
      </c>
    </row>
    <row r="9573" spans="1:2" x14ac:dyDescent="0.25">
      <c r="A9573" s="1">
        <v>42715.125</v>
      </c>
      <c r="B9573" s="2">
        <v>2.63806363623006</v>
      </c>
    </row>
    <row r="9574" spans="1:2" x14ac:dyDescent="0.25">
      <c r="A9574" s="1">
        <v>42711.916666666664</v>
      </c>
      <c r="B9574" s="2">
        <v>2.6378949234292302</v>
      </c>
    </row>
    <row r="9575" spans="1:2" x14ac:dyDescent="0.25">
      <c r="A9575" s="1">
        <v>42711.208333333336</v>
      </c>
      <c r="B9575" s="2">
        <v>2.6372496584934901</v>
      </c>
    </row>
    <row r="9576" spans="1:2" x14ac:dyDescent="0.25">
      <c r="A9576" s="1">
        <v>42877.25</v>
      </c>
      <c r="B9576" s="2">
        <v>2.63721204298048</v>
      </c>
    </row>
    <row r="9577" spans="1:2" x14ac:dyDescent="0.25">
      <c r="A9577" s="1">
        <v>42716.625</v>
      </c>
      <c r="B9577" s="2">
        <v>2.6367626390847598</v>
      </c>
    </row>
    <row r="9578" spans="1:2" x14ac:dyDescent="0.25">
      <c r="A9578" s="1">
        <v>42711.791666666664</v>
      </c>
      <c r="B9578" s="2">
        <v>2.6357702109277898</v>
      </c>
    </row>
    <row r="9579" spans="1:2" x14ac:dyDescent="0.25">
      <c r="A9579" s="1">
        <v>43013.458333333336</v>
      </c>
      <c r="B9579" s="2">
        <v>2.6357087349934298</v>
      </c>
    </row>
    <row r="9580" spans="1:2" x14ac:dyDescent="0.25">
      <c r="A9580" s="1">
        <v>42689.583333333336</v>
      </c>
      <c r="B9580" s="2">
        <v>2.6355843525073701</v>
      </c>
    </row>
    <row r="9581" spans="1:2" x14ac:dyDescent="0.25">
      <c r="A9581" s="1">
        <v>42711.75</v>
      </c>
      <c r="B9581" s="2">
        <v>2.6354654649716802</v>
      </c>
    </row>
    <row r="9582" spans="1:2" x14ac:dyDescent="0.25">
      <c r="A9582" s="1">
        <v>42738.708333333336</v>
      </c>
      <c r="B9582" s="2">
        <v>2.6353629706916002</v>
      </c>
    </row>
    <row r="9583" spans="1:2" x14ac:dyDescent="0.25">
      <c r="A9583" s="1">
        <v>42838.208333333336</v>
      </c>
      <c r="B9583" s="2">
        <v>2.63458666224677</v>
      </c>
    </row>
    <row r="9584" spans="1:2" x14ac:dyDescent="0.25">
      <c r="A9584" s="1">
        <v>42934.375</v>
      </c>
      <c r="B9584" s="2">
        <v>2.6338415550777001</v>
      </c>
    </row>
    <row r="9585" spans="1:2" x14ac:dyDescent="0.25">
      <c r="A9585" s="1">
        <v>42729.791666666664</v>
      </c>
      <c r="B9585" s="2">
        <v>2.6335731412471399</v>
      </c>
    </row>
    <row r="9586" spans="1:2" x14ac:dyDescent="0.25">
      <c r="A9586" s="1">
        <v>42934.291666666664</v>
      </c>
      <c r="B9586" s="2">
        <v>2.6334545356263299</v>
      </c>
    </row>
    <row r="9587" spans="1:2" x14ac:dyDescent="0.25">
      <c r="A9587" s="1">
        <v>42877.291666666664</v>
      </c>
      <c r="B9587" s="2">
        <v>2.6324972899724299</v>
      </c>
    </row>
    <row r="9588" spans="1:2" x14ac:dyDescent="0.25">
      <c r="A9588" s="1">
        <v>42699.833333333336</v>
      </c>
      <c r="B9588" s="2">
        <v>2.6321537382334199</v>
      </c>
    </row>
    <row r="9589" spans="1:2" x14ac:dyDescent="0.25">
      <c r="A9589" s="1">
        <v>42689</v>
      </c>
      <c r="B9589" s="2">
        <v>2.6314689894369101</v>
      </c>
    </row>
    <row r="9590" spans="1:2" x14ac:dyDescent="0.25">
      <c r="A9590" s="1">
        <v>42891.125</v>
      </c>
      <c r="B9590" s="2">
        <v>2.6311574254518701</v>
      </c>
    </row>
    <row r="9591" spans="1:2" x14ac:dyDescent="0.25">
      <c r="A9591" s="1">
        <v>42720.958333333336</v>
      </c>
      <c r="B9591" s="2">
        <v>2.63003010534905</v>
      </c>
    </row>
    <row r="9592" spans="1:2" x14ac:dyDescent="0.25">
      <c r="A9592" s="1">
        <v>42704.416666666664</v>
      </c>
      <c r="B9592" s="2">
        <v>2.6294386455195999</v>
      </c>
    </row>
    <row r="9593" spans="1:2" x14ac:dyDescent="0.25">
      <c r="A9593" s="1">
        <v>42847.208333333336</v>
      </c>
      <c r="B9593" s="2">
        <v>2.6291531963095598</v>
      </c>
    </row>
    <row r="9594" spans="1:2" x14ac:dyDescent="0.25">
      <c r="A9594" s="1">
        <v>42715.166666666664</v>
      </c>
      <c r="B9594" s="2">
        <v>2.6286486112324101</v>
      </c>
    </row>
    <row r="9595" spans="1:2" x14ac:dyDescent="0.25">
      <c r="A9595" s="1">
        <v>42738</v>
      </c>
      <c r="B9595" s="2">
        <v>2.6274989499472401</v>
      </c>
    </row>
    <row r="9596" spans="1:2" x14ac:dyDescent="0.25">
      <c r="A9596" s="1">
        <v>42845</v>
      </c>
      <c r="B9596" s="2">
        <v>2.62685500103755</v>
      </c>
    </row>
    <row r="9597" spans="1:2" x14ac:dyDescent="0.25">
      <c r="A9597" s="1">
        <v>42670.083333333336</v>
      </c>
      <c r="B9597" s="2">
        <v>2.62650838975823</v>
      </c>
    </row>
    <row r="9598" spans="1:2" x14ac:dyDescent="0.25">
      <c r="A9598" s="1">
        <v>42716.583333333336</v>
      </c>
      <c r="B9598" s="2">
        <v>2.6263819691113102</v>
      </c>
    </row>
    <row r="9599" spans="1:2" x14ac:dyDescent="0.25">
      <c r="A9599" s="1">
        <v>42700.375</v>
      </c>
      <c r="B9599" s="2">
        <v>2.6262141516025599</v>
      </c>
    </row>
    <row r="9600" spans="1:2" x14ac:dyDescent="0.25">
      <c r="A9600" s="1">
        <v>43003.416666666664</v>
      </c>
      <c r="B9600" s="2">
        <v>2.62606636595372</v>
      </c>
    </row>
    <row r="9601" spans="1:2" x14ac:dyDescent="0.25">
      <c r="A9601" s="1">
        <v>42891.458333333336</v>
      </c>
      <c r="B9601" s="2">
        <v>2.6255120634845301</v>
      </c>
    </row>
    <row r="9602" spans="1:2" x14ac:dyDescent="0.25">
      <c r="A9602" s="1">
        <v>42716.541666666664</v>
      </c>
      <c r="B9602" s="2">
        <v>2.62469772013158</v>
      </c>
    </row>
    <row r="9603" spans="1:2" x14ac:dyDescent="0.25">
      <c r="A9603" s="1">
        <v>42700.416666666664</v>
      </c>
      <c r="B9603" s="2">
        <v>2.62406513027446</v>
      </c>
    </row>
    <row r="9604" spans="1:2" x14ac:dyDescent="0.25">
      <c r="A9604" s="1">
        <v>42732.5</v>
      </c>
      <c r="B9604" s="2">
        <v>2.62377207217855</v>
      </c>
    </row>
    <row r="9605" spans="1:2" x14ac:dyDescent="0.25">
      <c r="A9605" s="1">
        <v>42877.333333333336</v>
      </c>
      <c r="B9605" s="2">
        <v>2.62368878696171</v>
      </c>
    </row>
    <row r="9606" spans="1:2" x14ac:dyDescent="0.25">
      <c r="A9606" s="1">
        <v>42877.791666666664</v>
      </c>
      <c r="B9606" s="2">
        <v>2.6231531582089098</v>
      </c>
    </row>
    <row r="9607" spans="1:2" x14ac:dyDescent="0.25">
      <c r="A9607" s="1">
        <v>43013.416666666664</v>
      </c>
      <c r="B9607" s="2">
        <v>2.62313576863817</v>
      </c>
    </row>
    <row r="9608" spans="1:2" x14ac:dyDescent="0.25">
      <c r="A9608" s="1">
        <v>42724.791666666664</v>
      </c>
      <c r="B9608" s="2">
        <v>2.6227713780040101</v>
      </c>
    </row>
    <row r="9609" spans="1:2" x14ac:dyDescent="0.25">
      <c r="A9609" s="1">
        <v>42848.458333333336</v>
      </c>
      <c r="B9609" s="2">
        <v>2.62246471679991</v>
      </c>
    </row>
    <row r="9610" spans="1:2" x14ac:dyDescent="0.25">
      <c r="A9610" s="1">
        <v>42683.833333333336</v>
      </c>
      <c r="B9610" s="2">
        <v>2.6223275546438498</v>
      </c>
    </row>
    <row r="9611" spans="1:2" x14ac:dyDescent="0.25">
      <c r="A9611" s="1">
        <v>42711.833333333336</v>
      </c>
      <c r="B9611" s="2">
        <v>2.6218782515284502</v>
      </c>
    </row>
    <row r="9612" spans="1:2" x14ac:dyDescent="0.25">
      <c r="A9612" s="1">
        <v>42877.625</v>
      </c>
      <c r="B9612" s="2">
        <v>2.6218171763009499</v>
      </c>
    </row>
    <row r="9613" spans="1:2" x14ac:dyDescent="0.25">
      <c r="A9613" s="1">
        <v>42847.25</v>
      </c>
      <c r="B9613" s="2">
        <v>2.6216012712536401</v>
      </c>
    </row>
    <row r="9614" spans="1:2" x14ac:dyDescent="0.25">
      <c r="A9614" s="1">
        <v>42673.125</v>
      </c>
      <c r="B9614" s="2">
        <v>2.62153476739203</v>
      </c>
    </row>
    <row r="9615" spans="1:2" x14ac:dyDescent="0.25">
      <c r="A9615" s="1">
        <v>42934.333333333336</v>
      </c>
      <c r="B9615" s="2">
        <v>2.6206561479994002</v>
      </c>
    </row>
    <row r="9616" spans="1:2" x14ac:dyDescent="0.25">
      <c r="A9616" s="1">
        <v>42848.25</v>
      </c>
      <c r="B9616" s="2">
        <v>2.62053019588642</v>
      </c>
    </row>
    <row r="9617" spans="1:2" x14ac:dyDescent="0.25">
      <c r="A9617" s="1">
        <v>42877.666666666664</v>
      </c>
      <c r="B9617" s="2">
        <v>2.6204442219242399</v>
      </c>
    </row>
    <row r="9618" spans="1:2" x14ac:dyDescent="0.25">
      <c r="A9618" s="1">
        <v>42935.166666666664</v>
      </c>
      <c r="B9618" s="2">
        <v>2.6204409060730498</v>
      </c>
    </row>
    <row r="9619" spans="1:2" x14ac:dyDescent="0.25">
      <c r="A9619" s="1">
        <v>42738.75</v>
      </c>
      <c r="B9619" s="2">
        <v>2.6204359106750101</v>
      </c>
    </row>
    <row r="9620" spans="1:2" x14ac:dyDescent="0.25">
      <c r="A9620" s="1">
        <v>42737.25</v>
      </c>
      <c r="B9620" s="2">
        <v>2.6202893762777602</v>
      </c>
    </row>
    <row r="9621" spans="1:2" x14ac:dyDescent="0.25">
      <c r="A9621" s="1">
        <v>42706.375</v>
      </c>
      <c r="B9621" s="2">
        <v>2.6196119335166799</v>
      </c>
    </row>
    <row r="9622" spans="1:2" x14ac:dyDescent="0.25">
      <c r="A9622" s="1">
        <v>42724.958333333336</v>
      </c>
      <c r="B9622" s="2">
        <v>2.6190763427039898</v>
      </c>
    </row>
    <row r="9623" spans="1:2" x14ac:dyDescent="0.25">
      <c r="A9623" s="1">
        <v>42878.458333333336</v>
      </c>
      <c r="B9623" s="2">
        <v>2.6188322851886499</v>
      </c>
    </row>
    <row r="9624" spans="1:2" x14ac:dyDescent="0.25">
      <c r="A9624" s="1">
        <v>42700.541666666664</v>
      </c>
      <c r="B9624" s="2">
        <v>2.6184773144375599</v>
      </c>
    </row>
    <row r="9625" spans="1:2" x14ac:dyDescent="0.25">
      <c r="A9625" s="1">
        <v>42711.166666666664</v>
      </c>
      <c r="B9625" s="2">
        <v>2.6184404619190298</v>
      </c>
    </row>
    <row r="9626" spans="1:2" x14ac:dyDescent="0.25">
      <c r="A9626" s="1">
        <v>42724.916666666664</v>
      </c>
      <c r="B9626" s="2">
        <v>2.6179050784957898</v>
      </c>
    </row>
    <row r="9627" spans="1:2" x14ac:dyDescent="0.25">
      <c r="A9627" s="1">
        <v>42732.458333333336</v>
      </c>
      <c r="B9627" s="2">
        <v>2.6178646645108499</v>
      </c>
    </row>
    <row r="9628" spans="1:2" x14ac:dyDescent="0.25">
      <c r="A9628" s="1">
        <v>42724.833333333336</v>
      </c>
      <c r="B9628" s="2">
        <v>2.6171444744644501</v>
      </c>
    </row>
    <row r="9629" spans="1:2" x14ac:dyDescent="0.25">
      <c r="A9629" s="1">
        <v>42877.458333333336</v>
      </c>
      <c r="B9629" s="2">
        <v>2.6170732520475202</v>
      </c>
    </row>
    <row r="9630" spans="1:2" x14ac:dyDescent="0.25">
      <c r="A9630" s="1">
        <v>42877.833333333336</v>
      </c>
      <c r="B9630" s="2">
        <v>2.6165746845351499</v>
      </c>
    </row>
    <row r="9631" spans="1:2" x14ac:dyDescent="0.25">
      <c r="A9631" s="1">
        <v>42877.416666666664</v>
      </c>
      <c r="B9631" s="2">
        <v>2.61619502259853</v>
      </c>
    </row>
    <row r="9632" spans="1:2" x14ac:dyDescent="0.25">
      <c r="A9632" s="1">
        <v>43013.375</v>
      </c>
      <c r="B9632" s="2">
        <v>2.61594964336776</v>
      </c>
    </row>
    <row r="9633" spans="1:2" x14ac:dyDescent="0.25">
      <c r="A9633" s="1">
        <v>42877.75</v>
      </c>
      <c r="B9633" s="2">
        <v>2.6157544048628401</v>
      </c>
    </row>
    <row r="9634" spans="1:2" x14ac:dyDescent="0.25">
      <c r="A9634" s="1">
        <v>42700.583333333336</v>
      </c>
      <c r="B9634" s="2">
        <v>2.6148624651632</v>
      </c>
    </row>
    <row r="9635" spans="1:2" x14ac:dyDescent="0.25">
      <c r="A9635" s="1">
        <v>42877.916666666664</v>
      </c>
      <c r="B9635" s="2">
        <v>2.6148088456912499</v>
      </c>
    </row>
    <row r="9636" spans="1:2" x14ac:dyDescent="0.25">
      <c r="A9636" s="1">
        <v>42734.708333333336</v>
      </c>
      <c r="B9636" s="2">
        <v>2.61457071866116</v>
      </c>
    </row>
    <row r="9637" spans="1:2" x14ac:dyDescent="0.25">
      <c r="A9637" s="1">
        <v>42733.416666666664</v>
      </c>
      <c r="B9637" s="2">
        <v>2.6145201020819502</v>
      </c>
    </row>
    <row r="9638" spans="1:2" x14ac:dyDescent="0.25">
      <c r="A9638" s="1">
        <v>42710.625</v>
      </c>
      <c r="B9638" s="2">
        <v>2.6142475093224999</v>
      </c>
    </row>
    <row r="9639" spans="1:2" x14ac:dyDescent="0.25">
      <c r="A9639" s="1">
        <v>42697.666666666664</v>
      </c>
      <c r="B9639" s="2">
        <v>2.6140495914144299</v>
      </c>
    </row>
    <row r="9640" spans="1:2" x14ac:dyDescent="0.25">
      <c r="A9640" s="1">
        <v>42847.125</v>
      </c>
      <c r="B9640" s="2">
        <v>2.6130499068969</v>
      </c>
    </row>
    <row r="9641" spans="1:2" x14ac:dyDescent="0.25">
      <c r="A9641" s="1">
        <v>42877.875</v>
      </c>
      <c r="B9641" s="2">
        <v>2.6128283875895</v>
      </c>
    </row>
    <row r="9642" spans="1:2" x14ac:dyDescent="0.25">
      <c r="A9642" s="1">
        <v>42700.333333333336</v>
      </c>
      <c r="B9642" s="2">
        <v>2.6125739513157802</v>
      </c>
    </row>
    <row r="9643" spans="1:2" x14ac:dyDescent="0.25">
      <c r="A9643" s="1">
        <v>42716.5</v>
      </c>
      <c r="B9643" s="2">
        <v>2.6125193718850301</v>
      </c>
    </row>
    <row r="9644" spans="1:2" x14ac:dyDescent="0.25">
      <c r="A9644" s="1">
        <v>42846.833333333336</v>
      </c>
      <c r="B9644" s="2">
        <v>2.6118713489262801</v>
      </c>
    </row>
    <row r="9645" spans="1:2" x14ac:dyDescent="0.25">
      <c r="A9645" s="1">
        <v>42700.5</v>
      </c>
      <c r="B9645" s="2">
        <v>2.6115600740509501</v>
      </c>
    </row>
    <row r="9646" spans="1:2" x14ac:dyDescent="0.25">
      <c r="A9646" s="1">
        <v>42877.375</v>
      </c>
      <c r="B9646" s="2">
        <v>2.6115492866365502</v>
      </c>
    </row>
    <row r="9647" spans="1:2" x14ac:dyDescent="0.25">
      <c r="A9647" s="1">
        <v>42847.166666666664</v>
      </c>
      <c r="B9647" s="2">
        <v>2.6109189807224</v>
      </c>
    </row>
    <row r="9648" spans="1:2" x14ac:dyDescent="0.25">
      <c r="A9648" s="1">
        <v>42877.541666666664</v>
      </c>
      <c r="B9648" s="2">
        <v>2.6101581281773498</v>
      </c>
    </row>
    <row r="9649" spans="1:2" x14ac:dyDescent="0.25">
      <c r="A9649" s="1">
        <v>42877.5</v>
      </c>
      <c r="B9649" s="2">
        <v>2.6100109859693998</v>
      </c>
    </row>
    <row r="9650" spans="1:2" x14ac:dyDescent="0.25">
      <c r="A9650" s="1">
        <v>43012.208333333336</v>
      </c>
      <c r="B9650" s="2">
        <v>2.6096326650833799</v>
      </c>
    </row>
    <row r="9651" spans="1:2" x14ac:dyDescent="0.25">
      <c r="A9651" s="1">
        <v>42935.416666666664</v>
      </c>
      <c r="B9651" s="2">
        <v>2.6093034622079601</v>
      </c>
    </row>
    <row r="9652" spans="1:2" x14ac:dyDescent="0.25">
      <c r="A9652" s="1">
        <v>42700.791666666664</v>
      </c>
      <c r="B9652" s="2">
        <v>2.60832162721012</v>
      </c>
    </row>
    <row r="9653" spans="1:2" x14ac:dyDescent="0.25">
      <c r="A9653" s="1">
        <v>42700.666666666664</v>
      </c>
      <c r="B9653" s="2">
        <v>2.6079924921374702</v>
      </c>
    </row>
    <row r="9654" spans="1:2" x14ac:dyDescent="0.25">
      <c r="A9654" s="1">
        <v>42700.75</v>
      </c>
      <c r="B9654" s="2">
        <v>2.60789747808496</v>
      </c>
    </row>
    <row r="9655" spans="1:2" x14ac:dyDescent="0.25">
      <c r="A9655" s="1">
        <v>42838.25</v>
      </c>
      <c r="B9655" s="2">
        <v>2.60773106787321</v>
      </c>
    </row>
    <row r="9656" spans="1:2" x14ac:dyDescent="0.25">
      <c r="A9656" s="1">
        <v>42877.708333333336</v>
      </c>
      <c r="B9656" s="2">
        <v>2.60767807205209</v>
      </c>
    </row>
    <row r="9657" spans="1:2" x14ac:dyDescent="0.25">
      <c r="A9657" s="1">
        <v>42711.875</v>
      </c>
      <c r="B9657" s="2">
        <v>2.6075855120818301</v>
      </c>
    </row>
    <row r="9658" spans="1:2" x14ac:dyDescent="0.25">
      <c r="A9658" s="1">
        <v>42673.083333333336</v>
      </c>
      <c r="B9658" s="2">
        <v>2.6069946972597999</v>
      </c>
    </row>
    <row r="9659" spans="1:2" x14ac:dyDescent="0.25">
      <c r="A9659" s="1">
        <v>42700.708333333336</v>
      </c>
      <c r="B9659" s="2">
        <v>2.60669838021259</v>
      </c>
    </row>
    <row r="9660" spans="1:2" x14ac:dyDescent="0.25">
      <c r="A9660" s="1">
        <v>42700.625</v>
      </c>
      <c r="B9660" s="2">
        <v>2.6066380228438799</v>
      </c>
    </row>
    <row r="9661" spans="1:2" x14ac:dyDescent="0.25">
      <c r="A9661" s="1">
        <v>42715.208333333336</v>
      </c>
      <c r="B9661" s="2">
        <v>2.60537171172738</v>
      </c>
    </row>
    <row r="9662" spans="1:2" x14ac:dyDescent="0.25">
      <c r="A9662" s="1">
        <v>43013.333333333336</v>
      </c>
      <c r="B9662" s="2">
        <v>2.60524075569215</v>
      </c>
    </row>
    <row r="9663" spans="1:2" x14ac:dyDescent="0.25">
      <c r="A9663" s="1">
        <v>42700.875</v>
      </c>
      <c r="B9663" s="2">
        <v>2.60458456525487</v>
      </c>
    </row>
    <row r="9664" spans="1:2" x14ac:dyDescent="0.25">
      <c r="A9664" s="1">
        <v>42724.875</v>
      </c>
      <c r="B9664" s="2">
        <v>2.6045029423887698</v>
      </c>
    </row>
    <row r="9665" spans="1:2" x14ac:dyDescent="0.25">
      <c r="A9665" s="1">
        <v>42680.25</v>
      </c>
      <c r="B9665" s="2">
        <v>2.6043932760824098</v>
      </c>
    </row>
    <row r="9666" spans="1:2" x14ac:dyDescent="0.25">
      <c r="A9666" s="1">
        <v>42877.583333333336</v>
      </c>
      <c r="B9666" s="2">
        <v>2.6036744019961202</v>
      </c>
    </row>
    <row r="9667" spans="1:2" x14ac:dyDescent="0.25">
      <c r="A9667" s="1">
        <v>42716.458333333336</v>
      </c>
      <c r="B9667" s="2">
        <v>2.6027468750101699</v>
      </c>
    </row>
    <row r="9668" spans="1:2" x14ac:dyDescent="0.25">
      <c r="A9668" s="1">
        <v>42700.458333333336</v>
      </c>
      <c r="B9668" s="2">
        <v>2.60254612847856</v>
      </c>
    </row>
    <row r="9669" spans="1:2" x14ac:dyDescent="0.25">
      <c r="A9669" s="1">
        <v>42935.208333333336</v>
      </c>
      <c r="B9669" s="2">
        <v>2.6015827498911199</v>
      </c>
    </row>
    <row r="9670" spans="1:2" x14ac:dyDescent="0.25">
      <c r="A9670" s="1">
        <v>42711.125</v>
      </c>
      <c r="B9670" s="2">
        <v>2.6012244488789098</v>
      </c>
    </row>
    <row r="9671" spans="1:2" x14ac:dyDescent="0.25">
      <c r="A9671" s="1">
        <v>42720.833333333336</v>
      </c>
      <c r="B9671" s="2">
        <v>2.6009804882069201</v>
      </c>
    </row>
    <row r="9672" spans="1:2" x14ac:dyDescent="0.25">
      <c r="A9672" s="1">
        <v>42689.041666666664</v>
      </c>
      <c r="B9672" s="2">
        <v>2.6006707061549901</v>
      </c>
    </row>
    <row r="9673" spans="1:2" x14ac:dyDescent="0.25">
      <c r="A9673" s="1">
        <v>42777.208333333336</v>
      </c>
      <c r="B9673" s="2">
        <v>2.5998505505122802</v>
      </c>
    </row>
    <row r="9674" spans="1:2" x14ac:dyDescent="0.25">
      <c r="A9674" s="1">
        <v>42738.791666666664</v>
      </c>
      <c r="B9674" s="2">
        <v>2.59985030586724</v>
      </c>
    </row>
    <row r="9675" spans="1:2" x14ac:dyDescent="0.25">
      <c r="A9675" s="1">
        <v>42847.083333333336</v>
      </c>
      <c r="B9675" s="2">
        <v>2.59964364338735</v>
      </c>
    </row>
    <row r="9676" spans="1:2" x14ac:dyDescent="0.25">
      <c r="A9676" s="1">
        <v>42848.416666666664</v>
      </c>
      <c r="B9676" s="2">
        <v>2.5989709079796399</v>
      </c>
    </row>
    <row r="9677" spans="1:2" x14ac:dyDescent="0.25">
      <c r="A9677" s="1">
        <v>42738.916666666664</v>
      </c>
      <c r="B9677" s="2">
        <v>2.5988498954693999</v>
      </c>
    </row>
    <row r="9678" spans="1:2" x14ac:dyDescent="0.25">
      <c r="A9678" s="1">
        <v>42700.291666666664</v>
      </c>
      <c r="B9678" s="2">
        <v>2.5981199476108099</v>
      </c>
    </row>
    <row r="9679" spans="1:2" x14ac:dyDescent="0.25">
      <c r="A9679" s="1">
        <v>42689.541666666664</v>
      </c>
      <c r="B9679" s="2">
        <v>2.59760116459237</v>
      </c>
    </row>
    <row r="9680" spans="1:2" x14ac:dyDescent="0.25">
      <c r="A9680" s="1">
        <v>42877.958333333336</v>
      </c>
      <c r="B9680" s="2">
        <v>2.59758635349595</v>
      </c>
    </row>
    <row r="9681" spans="1:2" x14ac:dyDescent="0.25">
      <c r="A9681" s="1">
        <v>42700.833333333336</v>
      </c>
      <c r="B9681" s="2">
        <v>2.59745599439493</v>
      </c>
    </row>
    <row r="9682" spans="1:2" x14ac:dyDescent="0.25">
      <c r="A9682" s="1">
        <v>42732.416666666664</v>
      </c>
      <c r="B9682" s="2">
        <v>2.5966736613784098</v>
      </c>
    </row>
    <row r="9683" spans="1:2" x14ac:dyDescent="0.25">
      <c r="A9683" s="1">
        <v>42737.958333333336</v>
      </c>
      <c r="B9683" s="2">
        <v>2.5963126941821701</v>
      </c>
    </row>
    <row r="9684" spans="1:2" x14ac:dyDescent="0.25">
      <c r="A9684" s="1">
        <v>42844.958333333336</v>
      </c>
      <c r="B9684" s="2">
        <v>2.5943954314681799</v>
      </c>
    </row>
    <row r="9685" spans="1:2" x14ac:dyDescent="0.25">
      <c r="A9685" s="1">
        <v>42891.166666666664</v>
      </c>
      <c r="B9685" s="2">
        <v>2.5935771531487899</v>
      </c>
    </row>
    <row r="9686" spans="1:2" x14ac:dyDescent="0.25">
      <c r="A9686" s="1">
        <v>42878.416666666664</v>
      </c>
      <c r="B9686" s="2">
        <v>2.59285394531934</v>
      </c>
    </row>
    <row r="9687" spans="1:2" x14ac:dyDescent="0.25">
      <c r="A9687" s="1">
        <v>42710.666666666664</v>
      </c>
      <c r="B9687" s="2">
        <v>2.5927216132269</v>
      </c>
    </row>
    <row r="9688" spans="1:2" x14ac:dyDescent="0.25">
      <c r="A9688" s="1">
        <v>42715.25</v>
      </c>
      <c r="B9688" s="2">
        <v>2.5925502463983601</v>
      </c>
    </row>
    <row r="9689" spans="1:2" x14ac:dyDescent="0.25">
      <c r="A9689" s="1">
        <v>43001.958333333336</v>
      </c>
      <c r="B9689" s="2">
        <v>2.5920723567896098</v>
      </c>
    </row>
    <row r="9690" spans="1:2" x14ac:dyDescent="0.25">
      <c r="A9690" s="1">
        <v>42715.291666666664</v>
      </c>
      <c r="B9690" s="2">
        <v>2.58965631604346</v>
      </c>
    </row>
    <row r="9691" spans="1:2" x14ac:dyDescent="0.25">
      <c r="A9691" s="1">
        <v>42700.25</v>
      </c>
      <c r="B9691" s="2">
        <v>2.5895865157059901</v>
      </c>
    </row>
    <row r="9692" spans="1:2" x14ac:dyDescent="0.25">
      <c r="A9692" s="1">
        <v>42716.416666666664</v>
      </c>
      <c r="B9692" s="2">
        <v>2.5895308534715502</v>
      </c>
    </row>
    <row r="9693" spans="1:2" x14ac:dyDescent="0.25">
      <c r="A9693" s="1">
        <v>43013.291666666664</v>
      </c>
      <c r="B9693" s="2">
        <v>2.5891589282761398</v>
      </c>
    </row>
    <row r="9694" spans="1:2" x14ac:dyDescent="0.25">
      <c r="A9694" s="1">
        <v>42847.041666666664</v>
      </c>
      <c r="B9694" s="2">
        <v>2.5890894076059499</v>
      </c>
    </row>
    <row r="9695" spans="1:2" x14ac:dyDescent="0.25">
      <c r="A9695" s="1">
        <v>42878</v>
      </c>
      <c r="B9695" s="2">
        <v>2.5885025138581099</v>
      </c>
    </row>
    <row r="9696" spans="1:2" x14ac:dyDescent="0.25">
      <c r="A9696" s="1">
        <v>42670.125</v>
      </c>
      <c r="B9696" s="2">
        <v>2.5872782664518001</v>
      </c>
    </row>
    <row r="9697" spans="1:2" x14ac:dyDescent="0.25">
      <c r="A9697" s="1">
        <v>42683.791666666664</v>
      </c>
      <c r="B9697" s="2">
        <v>2.5871453539252101</v>
      </c>
    </row>
    <row r="9698" spans="1:2" x14ac:dyDescent="0.25">
      <c r="A9698" s="1">
        <v>42846.958333333336</v>
      </c>
      <c r="B9698" s="2">
        <v>2.58610965016751</v>
      </c>
    </row>
    <row r="9699" spans="1:2" x14ac:dyDescent="0.25">
      <c r="A9699" s="1">
        <v>42700.208333333336</v>
      </c>
      <c r="B9699" s="2">
        <v>2.58609818117041</v>
      </c>
    </row>
    <row r="9700" spans="1:2" x14ac:dyDescent="0.25">
      <c r="A9700" s="1">
        <v>42704.375</v>
      </c>
      <c r="B9700" s="2">
        <v>2.58603181055186</v>
      </c>
    </row>
    <row r="9701" spans="1:2" x14ac:dyDescent="0.25">
      <c r="A9701" s="1">
        <v>42732.375</v>
      </c>
      <c r="B9701" s="2">
        <v>2.5856525078658601</v>
      </c>
    </row>
    <row r="9702" spans="1:2" x14ac:dyDescent="0.25">
      <c r="A9702" s="1">
        <v>42673.041666666664</v>
      </c>
      <c r="B9702" s="2">
        <v>2.5847238739094598</v>
      </c>
    </row>
    <row r="9703" spans="1:2" x14ac:dyDescent="0.25">
      <c r="A9703" s="1">
        <v>42847</v>
      </c>
      <c r="B9703" s="2">
        <v>2.5846003893804199</v>
      </c>
    </row>
    <row r="9704" spans="1:2" x14ac:dyDescent="0.25">
      <c r="A9704" s="1">
        <v>42878.041666666664</v>
      </c>
      <c r="B9704" s="2">
        <v>2.5842980512379401</v>
      </c>
    </row>
    <row r="9705" spans="1:2" x14ac:dyDescent="0.25">
      <c r="A9705" s="1">
        <v>42878.083333333336</v>
      </c>
      <c r="B9705" s="2">
        <v>2.58399989457754</v>
      </c>
    </row>
    <row r="9706" spans="1:2" x14ac:dyDescent="0.25">
      <c r="A9706" s="1">
        <v>42689.083333333336</v>
      </c>
      <c r="B9706" s="2">
        <v>2.5838261385684</v>
      </c>
    </row>
    <row r="9707" spans="1:2" x14ac:dyDescent="0.25">
      <c r="A9707" s="1">
        <v>42697.625</v>
      </c>
      <c r="B9707" s="2">
        <v>2.5818118589038201</v>
      </c>
    </row>
    <row r="9708" spans="1:2" x14ac:dyDescent="0.25">
      <c r="A9708" s="1">
        <v>43012.25</v>
      </c>
      <c r="B9708" s="2">
        <v>2.5815253670604998</v>
      </c>
    </row>
    <row r="9709" spans="1:2" x14ac:dyDescent="0.25">
      <c r="A9709" s="1">
        <v>42716.333333333336</v>
      </c>
      <c r="B9709" s="2">
        <v>2.5810142634300601</v>
      </c>
    </row>
    <row r="9710" spans="1:2" x14ac:dyDescent="0.25">
      <c r="A9710" s="1">
        <v>42846.916666666664</v>
      </c>
      <c r="B9710" s="2">
        <v>2.58068094282077</v>
      </c>
    </row>
    <row r="9711" spans="1:2" x14ac:dyDescent="0.25">
      <c r="A9711" s="1">
        <v>42935.25</v>
      </c>
      <c r="B9711" s="2">
        <v>2.58023461949908</v>
      </c>
    </row>
    <row r="9712" spans="1:2" x14ac:dyDescent="0.25">
      <c r="A9712" s="1">
        <v>42844.916666666664</v>
      </c>
      <c r="B9712" s="2">
        <v>2.5797258890295298</v>
      </c>
    </row>
    <row r="9713" spans="1:2" x14ac:dyDescent="0.25">
      <c r="A9713" s="1">
        <v>42720.916666666664</v>
      </c>
      <c r="B9713" s="2">
        <v>2.5797003759538502</v>
      </c>
    </row>
    <row r="9714" spans="1:2" x14ac:dyDescent="0.25">
      <c r="A9714" s="1">
        <v>42716.291666666664</v>
      </c>
      <c r="B9714" s="2">
        <v>2.5795106969286099</v>
      </c>
    </row>
    <row r="9715" spans="1:2" x14ac:dyDescent="0.25">
      <c r="A9715" s="1">
        <v>42729.833333333336</v>
      </c>
      <c r="B9715" s="2">
        <v>2.5793462162684002</v>
      </c>
    </row>
    <row r="9716" spans="1:2" x14ac:dyDescent="0.25">
      <c r="A9716" s="1">
        <v>42848.291666666664</v>
      </c>
      <c r="B9716" s="2">
        <v>2.5778113512515999</v>
      </c>
    </row>
    <row r="9717" spans="1:2" x14ac:dyDescent="0.25">
      <c r="A9717" s="1">
        <v>42846.875</v>
      </c>
      <c r="B9717" s="2">
        <v>2.57669906859494</v>
      </c>
    </row>
    <row r="9718" spans="1:2" x14ac:dyDescent="0.25">
      <c r="A9718" s="1">
        <v>42711.083333333336</v>
      </c>
      <c r="B9718" s="2">
        <v>2.5763361291138902</v>
      </c>
    </row>
    <row r="9719" spans="1:2" x14ac:dyDescent="0.25">
      <c r="A9719" s="1">
        <v>42878.375</v>
      </c>
      <c r="B9719" s="2">
        <v>2.57630724221942</v>
      </c>
    </row>
    <row r="9720" spans="1:2" x14ac:dyDescent="0.25">
      <c r="A9720" s="1">
        <v>43013.25</v>
      </c>
      <c r="B9720" s="2">
        <v>2.5762128055422102</v>
      </c>
    </row>
    <row r="9721" spans="1:2" x14ac:dyDescent="0.25">
      <c r="A9721" s="1">
        <v>42716.375</v>
      </c>
      <c r="B9721" s="2">
        <v>2.5754504069481499</v>
      </c>
    </row>
    <row r="9722" spans="1:2" x14ac:dyDescent="0.25">
      <c r="A9722" s="1">
        <v>42738.833333333336</v>
      </c>
      <c r="B9722" s="2">
        <v>2.5751197800068</v>
      </c>
    </row>
    <row r="9723" spans="1:2" x14ac:dyDescent="0.25">
      <c r="A9723" s="1">
        <v>42838.291666666664</v>
      </c>
      <c r="B9723" s="2">
        <v>2.5740493907414299</v>
      </c>
    </row>
    <row r="9724" spans="1:2" x14ac:dyDescent="0.25">
      <c r="A9724" s="1">
        <v>42700.916666666664</v>
      </c>
      <c r="B9724" s="2">
        <v>2.5734716348779898</v>
      </c>
    </row>
    <row r="9725" spans="1:2" x14ac:dyDescent="0.25">
      <c r="A9725" s="1">
        <v>42848.375</v>
      </c>
      <c r="B9725" s="2">
        <v>2.57303954310572</v>
      </c>
    </row>
    <row r="9726" spans="1:2" x14ac:dyDescent="0.25">
      <c r="A9726" s="1">
        <v>42716.25</v>
      </c>
      <c r="B9726" s="2">
        <v>2.5724369703691901</v>
      </c>
    </row>
    <row r="9727" spans="1:2" x14ac:dyDescent="0.25">
      <c r="A9727" s="1">
        <v>42715.333333333336</v>
      </c>
      <c r="B9727" s="2">
        <v>2.5711656147731898</v>
      </c>
    </row>
    <row r="9728" spans="1:2" x14ac:dyDescent="0.25">
      <c r="A9728" s="1">
        <v>42737.916666666664</v>
      </c>
      <c r="B9728" s="2">
        <v>2.57104811863484</v>
      </c>
    </row>
    <row r="9729" spans="1:2" x14ac:dyDescent="0.25">
      <c r="A9729" s="1">
        <v>42683.75</v>
      </c>
      <c r="B9729" s="2">
        <v>2.57071164592791</v>
      </c>
    </row>
    <row r="9730" spans="1:2" x14ac:dyDescent="0.25">
      <c r="A9730" s="1">
        <v>42700.166666666664</v>
      </c>
      <c r="B9730" s="2">
        <v>2.5705478236542301</v>
      </c>
    </row>
    <row r="9731" spans="1:2" x14ac:dyDescent="0.25">
      <c r="A9731" s="1">
        <v>42935.375</v>
      </c>
      <c r="B9731" s="2">
        <v>2.5704131805748598</v>
      </c>
    </row>
    <row r="9732" spans="1:2" x14ac:dyDescent="0.25">
      <c r="A9732" s="1">
        <v>42700.125</v>
      </c>
      <c r="B9732" s="2">
        <v>2.5701825729876902</v>
      </c>
    </row>
    <row r="9733" spans="1:2" x14ac:dyDescent="0.25">
      <c r="A9733" s="1">
        <v>43003.375</v>
      </c>
      <c r="B9733" s="2">
        <v>2.5697752310381801</v>
      </c>
    </row>
    <row r="9734" spans="1:2" x14ac:dyDescent="0.25">
      <c r="A9734" s="1">
        <v>42737.875</v>
      </c>
      <c r="B9734" s="2">
        <v>2.5691735908865598</v>
      </c>
    </row>
    <row r="9735" spans="1:2" x14ac:dyDescent="0.25">
      <c r="A9735" s="1">
        <v>42732.333333333336</v>
      </c>
      <c r="B9735" s="2">
        <v>2.56729245989141</v>
      </c>
    </row>
    <row r="9736" spans="1:2" x14ac:dyDescent="0.25">
      <c r="A9736" s="1">
        <v>42734.666666666664</v>
      </c>
      <c r="B9736" s="2">
        <v>2.5666315585227202</v>
      </c>
    </row>
    <row r="9737" spans="1:2" x14ac:dyDescent="0.25">
      <c r="A9737" s="1">
        <v>42704.333333333336</v>
      </c>
      <c r="B9737" s="2">
        <v>2.5663273184086099</v>
      </c>
    </row>
    <row r="9738" spans="1:2" x14ac:dyDescent="0.25">
      <c r="A9738" s="1">
        <v>42878.125</v>
      </c>
      <c r="B9738" s="2">
        <v>2.5657504010139398</v>
      </c>
    </row>
    <row r="9739" spans="1:2" x14ac:dyDescent="0.25">
      <c r="A9739" s="1">
        <v>42700.083333333336</v>
      </c>
      <c r="B9739" s="2">
        <v>2.5649359640940599</v>
      </c>
    </row>
    <row r="9740" spans="1:2" x14ac:dyDescent="0.25">
      <c r="A9740" s="1">
        <v>42716.166666666664</v>
      </c>
      <c r="B9740" s="2">
        <v>2.5640676622489198</v>
      </c>
    </row>
    <row r="9741" spans="1:2" x14ac:dyDescent="0.25">
      <c r="A9741" s="1">
        <v>42737.291666666664</v>
      </c>
      <c r="B9741" s="2">
        <v>2.56255748429151</v>
      </c>
    </row>
    <row r="9742" spans="1:2" x14ac:dyDescent="0.25">
      <c r="A9742" s="1">
        <v>42878.166666666664</v>
      </c>
      <c r="B9742" s="2">
        <v>2.5620581731132601</v>
      </c>
    </row>
    <row r="9743" spans="1:2" x14ac:dyDescent="0.25">
      <c r="A9743" s="1">
        <v>42704.25</v>
      </c>
      <c r="B9743" s="2">
        <v>2.5615905807804502</v>
      </c>
    </row>
    <row r="9744" spans="1:2" x14ac:dyDescent="0.25">
      <c r="A9744" s="1">
        <v>42703.375</v>
      </c>
      <c r="B9744" s="2">
        <v>2.5606097725615902</v>
      </c>
    </row>
    <row r="9745" spans="1:2" x14ac:dyDescent="0.25">
      <c r="A9745" s="1">
        <v>42710.708333333336</v>
      </c>
      <c r="B9745" s="2">
        <v>2.5603107792272901</v>
      </c>
    </row>
    <row r="9746" spans="1:2" x14ac:dyDescent="0.25">
      <c r="A9746" s="1">
        <v>42715.375</v>
      </c>
      <c r="B9746" s="2">
        <v>2.5592309024093498</v>
      </c>
    </row>
    <row r="9747" spans="1:2" x14ac:dyDescent="0.25">
      <c r="A9747" s="1">
        <v>42704.291666666664</v>
      </c>
      <c r="B9747" s="2">
        <v>2.5587592005268398</v>
      </c>
    </row>
    <row r="9748" spans="1:2" x14ac:dyDescent="0.25">
      <c r="A9748" s="1">
        <v>42673</v>
      </c>
      <c r="B9748" s="2">
        <v>2.5571062020983901</v>
      </c>
    </row>
    <row r="9749" spans="1:2" x14ac:dyDescent="0.25">
      <c r="A9749" s="1">
        <v>42716.208333333336</v>
      </c>
      <c r="B9749" s="2">
        <v>2.5569338561095001</v>
      </c>
    </row>
    <row r="9750" spans="1:2" x14ac:dyDescent="0.25">
      <c r="A9750" s="1">
        <v>42689.125</v>
      </c>
      <c r="B9750" s="2">
        <v>2.5567691171532099</v>
      </c>
    </row>
    <row r="9751" spans="1:2" x14ac:dyDescent="0.25">
      <c r="A9751" s="1">
        <v>43012.291666666664</v>
      </c>
      <c r="B9751" s="2">
        <v>2.5562879070337199</v>
      </c>
    </row>
    <row r="9752" spans="1:2" x14ac:dyDescent="0.25">
      <c r="A9752" s="1">
        <v>42715.416666666664</v>
      </c>
      <c r="B9752" s="2">
        <v>2.5559336769382002</v>
      </c>
    </row>
    <row r="9753" spans="1:2" x14ac:dyDescent="0.25">
      <c r="A9753" s="1">
        <v>42732.291666666664</v>
      </c>
      <c r="B9753" s="2">
        <v>2.5551825532509702</v>
      </c>
    </row>
    <row r="9754" spans="1:2" x14ac:dyDescent="0.25">
      <c r="A9754" s="1">
        <v>42716.083333333336</v>
      </c>
      <c r="B9754" s="2">
        <v>2.55501723691606</v>
      </c>
    </row>
    <row r="9755" spans="1:2" x14ac:dyDescent="0.25">
      <c r="A9755" s="1">
        <v>42696.125</v>
      </c>
      <c r="B9755" s="2">
        <v>2.5542238469126501</v>
      </c>
    </row>
    <row r="9756" spans="1:2" x14ac:dyDescent="0.25">
      <c r="A9756" s="1">
        <v>42683.708333333336</v>
      </c>
      <c r="B9756" s="2">
        <v>2.5541070175343501</v>
      </c>
    </row>
    <row r="9757" spans="1:2" x14ac:dyDescent="0.25">
      <c r="A9757" s="1">
        <v>42697.583333333336</v>
      </c>
      <c r="B9757" s="2">
        <v>2.5532447246533798</v>
      </c>
    </row>
    <row r="9758" spans="1:2" x14ac:dyDescent="0.25">
      <c r="A9758" s="1">
        <v>42716.125</v>
      </c>
      <c r="B9758" s="2">
        <v>2.55315808241799</v>
      </c>
    </row>
    <row r="9759" spans="1:2" x14ac:dyDescent="0.25">
      <c r="A9759" s="1">
        <v>42715.541666666664</v>
      </c>
      <c r="B9759" s="2">
        <v>2.5526732763307902</v>
      </c>
    </row>
    <row r="9760" spans="1:2" x14ac:dyDescent="0.25">
      <c r="A9760" s="1">
        <v>42891.208333333336</v>
      </c>
      <c r="B9760" s="2">
        <v>2.5521920683352999</v>
      </c>
    </row>
    <row r="9761" spans="1:2" x14ac:dyDescent="0.25">
      <c r="A9761" s="1">
        <v>42700.958333333336</v>
      </c>
      <c r="B9761" s="2">
        <v>2.5517534715940999</v>
      </c>
    </row>
    <row r="9762" spans="1:2" x14ac:dyDescent="0.25">
      <c r="A9762" s="1">
        <v>42704.208333333336</v>
      </c>
      <c r="B9762" s="2">
        <v>2.5516698190920901</v>
      </c>
    </row>
    <row r="9763" spans="1:2" x14ac:dyDescent="0.25">
      <c r="A9763" s="1">
        <v>42715.583333333336</v>
      </c>
      <c r="B9763" s="2">
        <v>2.5514612604027702</v>
      </c>
    </row>
    <row r="9764" spans="1:2" x14ac:dyDescent="0.25">
      <c r="A9764" s="1">
        <v>42703.416666666664</v>
      </c>
      <c r="B9764" s="2">
        <v>2.5507766674727899</v>
      </c>
    </row>
    <row r="9765" spans="1:2" x14ac:dyDescent="0.25">
      <c r="A9765" s="1">
        <v>43013.208333333336</v>
      </c>
      <c r="B9765" s="2">
        <v>2.5504968274340301</v>
      </c>
    </row>
    <row r="9766" spans="1:2" x14ac:dyDescent="0.25">
      <c r="A9766" s="1">
        <v>42878.25</v>
      </c>
      <c r="B9766" s="2">
        <v>2.55003808693538</v>
      </c>
    </row>
    <row r="9767" spans="1:2" x14ac:dyDescent="0.25">
      <c r="A9767" s="1">
        <v>42716.041666666664</v>
      </c>
      <c r="B9767" s="2">
        <v>2.5490249917777899</v>
      </c>
    </row>
    <row r="9768" spans="1:2" x14ac:dyDescent="0.25">
      <c r="A9768" s="1">
        <v>42738.875</v>
      </c>
      <c r="B9768" s="2">
        <v>2.5486656128578802</v>
      </c>
    </row>
    <row r="9769" spans="1:2" x14ac:dyDescent="0.25">
      <c r="A9769" s="1">
        <v>42891.416666666664</v>
      </c>
      <c r="B9769" s="2">
        <v>2.5486309129413001</v>
      </c>
    </row>
    <row r="9770" spans="1:2" x14ac:dyDescent="0.25">
      <c r="A9770" s="1">
        <v>42715.458333333336</v>
      </c>
      <c r="B9770" s="2">
        <v>2.5476856333923599</v>
      </c>
    </row>
    <row r="9771" spans="1:2" x14ac:dyDescent="0.25">
      <c r="A9771" s="1">
        <v>42715.625</v>
      </c>
      <c r="B9771" s="2">
        <v>2.5475330990180001</v>
      </c>
    </row>
    <row r="9772" spans="1:2" x14ac:dyDescent="0.25">
      <c r="A9772" s="1">
        <v>42935.291666666664</v>
      </c>
      <c r="B9772" s="2">
        <v>2.54747240615777</v>
      </c>
    </row>
    <row r="9773" spans="1:2" x14ac:dyDescent="0.25">
      <c r="A9773" s="1">
        <v>42878.208333333336</v>
      </c>
      <c r="B9773" s="2">
        <v>2.5474222633392301</v>
      </c>
    </row>
    <row r="9774" spans="1:2" x14ac:dyDescent="0.25">
      <c r="A9774" s="1">
        <v>42711.041666666664</v>
      </c>
      <c r="B9774" s="2">
        <v>2.5472462968476699</v>
      </c>
    </row>
    <row r="9775" spans="1:2" x14ac:dyDescent="0.25">
      <c r="A9775" s="1">
        <v>42703.458333333336</v>
      </c>
      <c r="B9775" s="2">
        <v>2.5465083304513301</v>
      </c>
    </row>
    <row r="9776" spans="1:2" x14ac:dyDescent="0.25">
      <c r="A9776" s="1">
        <v>42720.875</v>
      </c>
      <c r="B9776" s="2">
        <v>2.5461141921513701</v>
      </c>
    </row>
    <row r="9777" spans="1:2" x14ac:dyDescent="0.25">
      <c r="A9777" s="1">
        <v>42715.833333333336</v>
      </c>
      <c r="B9777" s="2">
        <v>2.54604286328395</v>
      </c>
    </row>
    <row r="9778" spans="1:2" x14ac:dyDescent="0.25">
      <c r="A9778" s="1">
        <v>42670.166666666664</v>
      </c>
      <c r="B9778" s="2">
        <v>2.5458555168410002</v>
      </c>
    </row>
    <row r="9779" spans="1:2" x14ac:dyDescent="0.25">
      <c r="A9779" s="1">
        <v>42701</v>
      </c>
      <c r="B9779" s="2">
        <v>2.5457820054491198</v>
      </c>
    </row>
    <row r="9780" spans="1:2" x14ac:dyDescent="0.25">
      <c r="A9780" s="1">
        <v>42715.5</v>
      </c>
      <c r="B9780" s="2">
        <v>2.5453741641417</v>
      </c>
    </row>
    <row r="9781" spans="1:2" x14ac:dyDescent="0.25">
      <c r="A9781" s="1">
        <v>42838.375</v>
      </c>
      <c r="B9781" s="2">
        <v>2.54514505098276</v>
      </c>
    </row>
    <row r="9782" spans="1:2" x14ac:dyDescent="0.25">
      <c r="A9782" s="1">
        <v>42732.25</v>
      </c>
      <c r="B9782" s="2">
        <v>2.5449931019612402</v>
      </c>
    </row>
    <row r="9783" spans="1:2" x14ac:dyDescent="0.25">
      <c r="A9783" s="1">
        <v>42729.875</v>
      </c>
      <c r="B9783" s="2">
        <v>2.5448934459038801</v>
      </c>
    </row>
    <row r="9784" spans="1:2" x14ac:dyDescent="0.25">
      <c r="A9784" s="1">
        <v>42844.875</v>
      </c>
      <c r="B9784" s="2">
        <v>2.5442215353290201</v>
      </c>
    </row>
    <row r="9785" spans="1:2" x14ac:dyDescent="0.25">
      <c r="A9785" s="1">
        <v>42710.75</v>
      </c>
      <c r="B9785" s="2">
        <v>2.5432417879289799</v>
      </c>
    </row>
    <row r="9786" spans="1:2" x14ac:dyDescent="0.25">
      <c r="A9786" s="1">
        <v>42878.291666666664</v>
      </c>
      <c r="B9786" s="2">
        <v>2.5430720759466698</v>
      </c>
    </row>
    <row r="9787" spans="1:2" x14ac:dyDescent="0.25">
      <c r="A9787" s="1">
        <v>42700.041666666664</v>
      </c>
      <c r="B9787" s="2">
        <v>2.5430353233124801</v>
      </c>
    </row>
    <row r="9788" spans="1:2" x14ac:dyDescent="0.25">
      <c r="A9788" s="1">
        <v>42689.166666666664</v>
      </c>
      <c r="B9788" s="2">
        <v>2.5429584957271101</v>
      </c>
    </row>
    <row r="9789" spans="1:2" x14ac:dyDescent="0.25">
      <c r="A9789" s="1">
        <v>42935.333333333336</v>
      </c>
      <c r="B9789" s="2">
        <v>2.5423962430964901</v>
      </c>
    </row>
    <row r="9790" spans="1:2" x14ac:dyDescent="0.25">
      <c r="A9790" s="1">
        <v>42715.666666666664</v>
      </c>
      <c r="B9790" s="2">
        <v>2.5423383002890501</v>
      </c>
    </row>
    <row r="9791" spans="1:2" x14ac:dyDescent="0.25">
      <c r="A9791" s="1">
        <v>42716</v>
      </c>
      <c r="B9791" s="2">
        <v>2.54097453305411</v>
      </c>
    </row>
    <row r="9792" spans="1:2" x14ac:dyDescent="0.25">
      <c r="A9792" s="1">
        <v>42703.333333333336</v>
      </c>
      <c r="B9792" s="2">
        <v>2.5409241395677902</v>
      </c>
    </row>
    <row r="9793" spans="1:2" x14ac:dyDescent="0.25">
      <c r="A9793" s="1">
        <v>42715.958333333336</v>
      </c>
      <c r="B9793" s="2">
        <v>2.5404816661197298</v>
      </c>
    </row>
    <row r="9794" spans="1:2" x14ac:dyDescent="0.25">
      <c r="A9794" s="1">
        <v>43003.333333333336</v>
      </c>
      <c r="B9794" s="2">
        <v>2.5404025899579299</v>
      </c>
    </row>
    <row r="9795" spans="1:2" x14ac:dyDescent="0.25">
      <c r="A9795" s="1">
        <v>42737.833333333336</v>
      </c>
      <c r="B9795" s="2">
        <v>2.5403746079551599</v>
      </c>
    </row>
    <row r="9796" spans="1:2" x14ac:dyDescent="0.25">
      <c r="A9796" s="1">
        <v>42715.75</v>
      </c>
      <c r="B9796" s="2">
        <v>2.54012148217784</v>
      </c>
    </row>
    <row r="9797" spans="1:2" x14ac:dyDescent="0.25">
      <c r="A9797" s="1">
        <v>42848.333333333336</v>
      </c>
      <c r="B9797" s="2">
        <v>2.5398964626070901</v>
      </c>
    </row>
    <row r="9798" spans="1:2" x14ac:dyDescent="0.25">
      <c r="A9798" s="1">
        <v>42703.583333333336</v>
      </c>
      <c r="B9798" s="2">
        <v>2.53966894817064</v>
      </c>
    </row>
    <row r="9799" spans="1:2" x14ac:dyDescent="0.25">
      <c r="A9799" s="1">
        <v>42878.333333333336</v>
      </c>
      <c r="B9799" s="2">
        <v>2.5392476081266699</v>
      </c>
    </row>
    <row r="9800" spans="1:2" x14ac:dyDescent="0.25">
      <c r="A9800" s="1">
        <v>42737.791666666664</v>
      </c>
      <c r="B9800" s="2">
        <v>2.5387313390654902</v>
      </c>
    </row>
    <row r="9801" spans="1:2" x14ac:dyDescent="0.25">
      <c r="A9801" s="1">
        <v>42689.5</v>
      </c>
      <c r="B9801" s="2">
        <v>2.5384091787797001</v>
      </c>
    </row>
    <row r="9802" spans="1:2" x14ac:dyDescent="0.25">
      <c r="A9802" s="1">
        <v>42838.333333333336</v>
      </c>
      <c r="B9802" s="2">
        <v>2.5375903172116101</v>
      </c>
    </row>
    <row r="9803" spans="1:2" x14ac:dyDescent="0.25">
      <c r="A9803" s="1">
        <v>42703.5</v>
      </c>
      <c r="B9803" s="2">
        <v>2.53708283507923</v>
      </c>
    </row>
    <row r="9804" spans="1:2" x14ac:dyDescent="0.25">
      <c r="A9804" s="1">
        <v>42704.166666666664</v>
      </c>
      <c r="B9804" s="2">
        <v>2.5370684169591402</v>
      </c>
    </row>
    <row r="9805" spans="1:2" x14ac:dyDescent="0.25">
      <c r="A9805" s="1">
        <v>42672.958333333336</v>
      </c>
      <c r="B9805" s="2">
        <v>2.5359457942670001</v>
      </c>
    </row>
    <row r="9806" spans="1:2" x14ac:dyDescent="0.25">
      <c r="A9806" s="1">
        <v>42715.708333333336</v>
      </c>
      <c r="B9806" s="2">
        <v>2.5352627781888502</v>
      </c>
    </row>
    <row r="9807" spans="1:2" x14ac:dyDescent="0.25">
      <c r="A9807" s="1">
        <v>42711</v>
      </c>
      <c r="B9807" s="2">
        <v>2.5351585784386201</v>
      </c>
    </row>
    <row r="9808" spans="1:2" x14ac:dyDescent="0.25">
      <c r="A9808" s="1">
        <v>42838.416666666664</v>
      </c>
      <c r="B9808" s="2">
        <v>2.5347910208735001</v>
      </c>
    </row>
    <row r="9809" spans="1:2" x14ac:dyDescent="0.25">
      <c r="A9809" s="1">
        <v>42703.291666666664</v>
      </c>
      <c r="B9809" s="2">
        <v>2.5346747780422598</v>
      </c>
    </row>
    <row r="9810" spans="1:2" x14ac:dyDescent="0.25">
      <c r="A9810" s="1">
        <v>42732.208333333336</v>
      </c>
      <c r="B9810" s="2">
        <v>2.5345359683502702</v>
      </c>
    </row>
    <row r="9811" spans="1:2" x14ac:dyDescent="0.25">
      <c r="A9811" s="1">
        <v>42777.25</v>
      </c>
      <c r="B9811" s="2">
        <v>2.53444672326376</v>
      </c>
    </row>
    <row r="9812" spans="1:2" x14ac:dyDescent="0.25">
      <c r="A9812" s="1">
        <v>42737.708333333336</v>
      </c>
      <c r="B9812" s="2">
        <v>2.5329865057966101</v>
      </c>
    </row>
    <row r="9813" spans="1:2" x14ac:dyDescent="0.25">
      <c r="A9813" s="1">
        <v>42697.541666666664</v>
      </c>
      <c r="B9813" s="2">
        <v>2.5327972759825998</v>
      </c>
    </row>
    <row r="9814" spans="1:2" x14ac:dyDescent="0.25">
      <c r="A9814" s="1">
        <v>42704.125</v>
      </c>
      <c r="B9814" s="2">
        <v>2.5326532703185198</v>
      </c>
    </row>
    <row r="9815" spans="1:2" x14ac:dyDescent="0.25">
      <c r="A9815" s="1">
        <v>42700</v>
      </c>
      <c r="B9815" s="2">
        <v>2.5320873525235901</v>
      </c>
    </row>
    <row r="9816" spans="1:2" x14ac:dyDescent="0.25">
      <c r="A9816" s="1">
        <v>42715.791666666664</v>
      </c>
      <c r="B9816" s="2">
        <v>2.5309087531261598</v>
      </c>
    </row>
    <row r="9817" spans="1:2" x14ac:dyDescent="0.25">
      <c r="A9817" s="1">
        <v>42838.5</v>
      </c>
      <c r="B9817" s="2">
        <v>2.5306612018208599</v>
      </c>
    </row>
    <row r="9818" spans="1:2" x14ac:dyDescent="0.25">
      <c r="A9818" s="1">
        <v>43013.166666666664</v>
      </c>
      <c r="B9818" s="2">
        <v>2.5305065626179002</v>
      </c>
    </row>
    <row r="9819" spans="1:2" x14ac:dyDescent="0.25">
      <c r="A9819" s="1">
        <v>42704.083333333336</v>
      </c>
      <c r="B9819" s="2">
        <v>2.5304287995680799</v>
      </c>
    </row>
    <row r="9820" spans="1:2" x14ac:dyDescent="0.25">
      <c r="A9820" s="1">
        <v>42715.916666666664</v>
      </c>
      <c r="B9820" s="2">
        <v>2.52958614355442</v>
      </c>
    </row>
    <row r="9821" spans="1:2" x14ac:dyDescent="0.25">
      <c r="A9821" s="1">
        <v>42715.875</v>
      </c>
      <c r="B9821" s="2">
        <v>2.5295589920100601</v>
      </c>
    </row>
    <row r="9822" spans="1:2" x14ac:dyDescent="0.25">
      <c r="A9822" s="1">
        <v>42838.541666666664</v>
      </c>
      <c r="B9822" s="2">
        <v>2.5291915649499099</v>
      </c>
    </row>
    <row r="9823" spans="1:2" x14ac:dyDescent="0.25">
      <c r="A9823" s="1">
        <v>42703.541666666664</v>
      </c>
      <c r="B9823" s="2">
        <v>2.5291189165575201</v>
      </c>
    </row>
    <row r="9824" spans="1:2" x14ac:dyDescent="0.25">
      <c r="A9824" s="1">
        <v>42699.958333333336</v>
      </c>
      <c r="B9824" s="2">
        <v>2.5289813599083799</v>
      </c>
    </row>
    <row r="9825" spans="1:2" x14ac:dyDescent="0.25">
      <c r="A9825" s="1">
        <v>42737.75</v>
      </c>
      <c r="B9825" s="2">
        <v>2.5286067527648699</v>
      </c>
    </row>
    <row r="9826" spans="1:2" x14ac:dyDescent="0.25">
      <c r="A9826" s="1">
        <v>42703.666666666664</v>
      </c>
      <c r="B9826" s="2">
        <v>2.5277976070969199</v>
      </c>
    </row>
    <row r="9827" spans="1:2" x14ac:dyDescent="0.25">
      <c r="A9827" s="1">
        <v>42838.583333333336</v>
      </c>
      <c r="B9827" s="2">
        <v>2.5275562534244602</v>
      </c>
    </row>
    <row r="9828" spans="1:2" x14ac:dyDescent="0.25">
      <c r="A9828" s="1">
        <v>42680.291666666664</v>
      </c>
      <c r="B9828" s="2">
        <v>2.5273164508630699</v>
      </c>
    </row>
    <row r="9829" spans="1:2" x14ac:dyDescent="0.25">
      <c r="A9829" s="1">
        <v>43003.291666666664</v>
      </c>
      <c r="B9829" s="2">
        <v>2.5268043761825001</v>
      </c>
    </row>
    <row r="9830" spans="1:2" x14ac:dyDescent="0.25">
      <c r="A9830" s="1">
        <v>42701.041666666664</v>
      </c>
      <c r="B9830" s="2">
        <v>2.5259804223270401</v>
      </c>
    </row>
    <row r="9831" spans="1:2" x14ac:dyDescent="0.25">
      <c r="A9831" s="1">
        <v>43012.333333333336</v>
      </c>
      <c r="B9831" s="2">
        <v>2.5254307138021899</v>
      </c>
    </row>
    <row r="9832" spans="1:2" x14ac:dyDescent="0.25">
      <c r="A9832" s="1">
        <v>42703.625</v>
      </c>
      <c r="B9832" s="2">
        <v>2.5243184345074399</v>
      </c>
    </row>
    <row r="9833" spans="1:2" x14ac:dyDescent="0.25">
      <c r="A9833" s="1">
        <v>42732.166666666664</v>
      </c>
      <c r="B9833" s="2">
        <v>2.5242796007083999</v>
      </c>
    </row>
    <row r="9834" spans="1:2" x14ac:dyDescent="0.25">
      <c r="A9834" s="1">
        <v>42672.333333333336</v>
      </c>
      <c r="B9834" s="2">
        <v>2.5233347311629601</v>
      </c>
    </row>
    <row r="9835" spans="1:2" x14ac:dyDescent="0.25">
      <c r="A9835" s="1">
        <v>42703.25</v>
      </c>
      <c r="B9835" s="2">
        <v>2.5222781164213801</v>
      </c>
    </row>
    <row r="9836" spans="1:2" x14ac:dyDescent="0.25">
      <c r="A9836" s="1">
        <v>42729.916666666664</v>
      </c>
      <c r="B9836" s="2">
        <v>2.5214665954365798</v>
      </c>
    </row>
    <row r="9837" spans="1:2" x14ac:dyDescent="0.25">
      <c r="A9837" s="1">
        <v>42838.625</v>
      </c>
      <c r="B9837" s="2">
        <v>2.5209512674857999</v>
      </c>
    </row>
    <row r="9838" spans="1:2" x14ac:dyDescent="0.25">
      <c r="A9838" s="1">
        <v>42672.25</v>
      </c>
      <c r="B9838" s="2">
        <v>2.5205209866506801</v>
      </c>
    </row>
    <row r="9839" spans="1:2" x14ac:dyDescent="0.25">
      <c r="A9839" s="1">
        <v>42672.541666666664</v>
      </c>
      <c r="B9839" s="2">
        <v>2.5203590809176202</v>
      </c>
    </row>
    <row r="9840" spans="1:2" x14ac:dyDescent="0.25">
      <c r="A9840" s="1">
        <v>42699.916666666664</v>
      </c>
      <c r="B9840" s="2">
        <v>2.5198071653672098</v>
      </c>
    </row>
    <row r="9841" spans="1:2" x14ac:dyDescent="0.25">
      <c r="A9841" s="1">
        <v>42838.458333333336</v>
      </c>
      <c r="B9841" s="2">
        <v>2.5187087399822499</v>
      </c>
    </row>
    <row r="9842" spans="1:2" x14ac:dyDescent="0.25">
      <c r="A9842" s="1">
        <v>42704</v>
      </c>
      <c r="B9842" s="2">
        <v>2.5161961985227399</v>
      </c>
    </row>
    <row r="9843" spans="1:2" x14ac:dyDescent="0.25">
      <c r="A9843" s="1">
        <v>43013.125</v>
      </c>
      <c r="B9843" s="2">
        <v>2.51575182861774</v>
      </c>
    </row>
    <row r="9844" spans="1:2" x14ac:dyDescent="0.25">
      <c r="A9844" s="1">
        <v>42672.916666666664</v>
      </c>
      <c r="B9844" s="2">
        <v>2.5156969358963401</v>
      </c>
    </row>
    <row r="9845" spans="1:2" x14ac:dyDescent="0.25">
      <c r="A9845" s="1">
        <v>42737.666666666664</v>
      </c>
      <c r="B9845" s="2">
        <v>2.51513509728073</v>
      </c>
    </row>
    <row r="9846" spans="1:2" x14ac:dyDescent="0.25">
      <c r="A9846" s="1">
        <v>42670.208333333336</v>
      </c>
      <c r="B9846" s="2">
        <v>2.5147078323557701</v>
      </c>
    </row>
    <row r="9847" spans="1:2" x14ac:dyDescent="0.25">
      <c r="A9847" s="1">
        <v>42689.208333333336</v>
      </c>
      <c r="B9847" s="2">
        <v>2.5145536127688102</v>
      </c>
    </row>
    <row r="9848" spans="1:2" x14ac:dyDescent="0.25">
      <c r="A9848" s="1">
        <v>42672.416666666664</v>
      </c>
      <c r="B9848" s="2">
        <v>2.5142664042197</v>
      </c>
    </row>
    <row r="9849" spans="1:2" x14ac:dyDescent="0.25">
      <c r="A9849" s="1">
        <v>42683.666666666664</v>
      </c>
      <c r="B9849" s="2">
        <v>2.5142368796974699</v>
      </c>
    </row>
    <row r="9850" spans="1:2" x14ac:dyDescent="0.25">
      <c r="A9850" s="1">
        <v>42703.708333333336</v>
      </c>
      <c r="B9850" s="2">
        <v>2.5139130078634202</v>
      </c>
    </row>
    <row r="9851" spans="1:2" x14ac:dyDescent="0.25">
      <c r="A9851" s="1">
        <v>43003.25</v>
      </c>
      <c r="B9851" s="2">
        <v>2.5136697116235101</v>
      </c>
    </row>
    <row r="9852" spans="1:2" x14ac:dyDescent="0.25">
      <c r="A9852" s="1">
        <v>43012.375</v>
      </c>
      <c r="B9852" s="2">
        <v>2.5124382754369501</v>
      </c>
    </row>
    <row r="9853" spans="1:2" x14ac:dyDescent="0.25">
      <c r="A9853" s="1">
        <v>42672.375</v>
      </c>
      <c r="B9853" s="2">
        <v>2.51210687070837</v>
      </c>
    </row>
    <row r="9854" spans="1:2" x14ac:dyDescent="0.25">
      <c r="A9854" s="1">
        <v>42838.666666666664</v>
      </c>
      <c r="B9854" s="2">
        <v>2.5120636195112001</v>
      </c>
    </row>
    <row r="9855" spans="1:2" x14ac:dyDescent="0.25">
      <c r="A9855" s="1">
        <v>42699.875</v>
      </c>
      <c r="B9855" s="2">
        <v>2.5120379611257602</v>
      </c>
    </row>
    <row r="9856" spans="1:2" x14ac:dyDescent="0.25">
      <c r="A9856" s="1">
        <v>42844.833333333336</v>
      </c>
      <c r="B9856" s="2">
        <v>2.5119417472165901</v>
      </c>
    </row>
    <row r="9857" spans="1:2" x14ac:dyDescent="0.25">
      <c r="A9857" s="1">
        <v>42732.125</v>
      </c>
      <c r="B9857" s="2">
        <v>2.51191273051107</v>
      </c>
    </row>
    <row r="9858" spans="1:2" x14ac:dyDescent="0.25">
      <c r="A9858" s="1">
        <v>42704.041666666664</v>
      </c>
      <c r="B9858" s="2">
        <v>2.5107405402359499</v>
      </c>
    </row>
    <row r="9859" spans="1:2" x14ac:dyDescent="0.25">
      <c r="A9859" s="1">
        <v>42672.583333333336</v>
      </c>
      <c r="B9859" s="2">
        <v>2.5107359505513398</v>
      </c>
    </row>
    <row r="9860" spans="1:2" x14ac:dyDescent="0.25">
      <c r="A9860" s="1">
        <v>42683.625</v>
      </c>
      <c r="B9860" s="2">
        <v>2.5106059204916402</v>
      </c>
    </row>
    <row r="9861" spans="1:2" x14ac:dyDescent="0.25">
      <c r="A9861" s="1">
        <v>42838.708333333336</v>
      </c>
      <c r="B9861" s="2">
        <v>2.5098557383306099</v>
      </c>
    </row>
    <row r="9862" spans="1:2" x14ac:dyDescent="0.25">
      <c r="A9862" s="1">
        <v>42689.458333333336</v>
      </c>
      <c r="B9862" s="2">
        <v>2.5097218071020202</v>
      </c>
    </row>
    <row r="9863" spans="1:2" x14ac:dyDescent="0.25">
      <c r="A9863" s="1">
        <v>42672.458333333336</v>
      </c>
      <c r="B9863" s="2">
        <v>2.5089580717649098</v>
      </c>
    </row>
    <row r="9864" spans="1:2" x14ac:dyDescent="0.25">
      <c r="A9864" s="1">
        <v>42672.291666666664</v>
      </c>
      <c r="B9864" s="2">
        <v>2.5085837279545502</v>
      </c>
    </row>
    <row r="9865" spans="1:2" x14ac:dyDescent="0.25">
      <c r="A9865" s="1">
        <v>42729.958333333336</v>
      </c>
      <c r="B9865" s="2">
        <v>2.5081221470906998</v>
      </c>
    </row>
    <row r="9866" spans="1:2" x14ac:dyDescent="0.25">
      <c r="A9866" s="1">
        <v>42703.958333333336</v>
      </c>
      <c r="B9866" s="2">
        <v>2.50807739584838</v>
      </c>
    </row>
    <row r="9867" spans="1:2" x14ac:dyDescent="0.25">
      <c r="A9867" s="1">
        <v>42844.791666666664</v>
      </c>
      <c r="B9867" s="2">
        <v>2.50747670725764</v>
      </c>
    </row>
    <row r="9868" spans="1:2" x14ac:dyDescent="0.25">
      <c r="A9868" s="1">
        <v>42672.5</v>
      </c>
      <c r="B9868" s="2">
        <v>2.5074398618427498</v>
      </c>
    </row>
    <row r="9869" spans="1:2" x14ac:dyDescent="0.25">
      <c r="A9869" s="1">
        <v>42838.75</v>
      </c>
      <c r="B9869" s="2">
        <v>2.5071535345068501</v>
      </c>
    </row>
    <row r="9870" spans="1:2" x14ac:dyDescent="0.25">
      <c r="A9870" s="1">
        <v>42670.875</v>
      </c>
      <c r="B9870" s="2">
        <v>2.5059741426845199</v>
      </c>
    </row>
    <row r="9871" spans="1:2" x14ac:dyDescent="0.25">
      <c r="A9871" s="1">
        <v>42672.208333333336</v>
      </c>
      <c r="B9871" s="2">
        <v>2.5058721256007899</v>
      </c>
    </row>
    <row r="9872" spans="1:2" x14ac:dyDescent="0.25">
      <c r="A9872" s="1">
        <v>42672.708333333336</v>
      </c>
      <c r="B9872" s="2">
        <v>2.5056281019631101</v>
      </c>
    </row>
    <row r="9873" spans="1:2" x14ac:dyDescent="0.25">
      <c r="A9873" s="1">
        <v>42710.791666666664</v>
      </c>
      <c r="B9873" s="2">
        <v>2.5055037740505401</v>
      </c>
    </row>
    <row r="9874" spans="1:2" x14ac:dyDescent="0.25">
      <c r="A9874" s="1">
        <v>42703.75</v>
      </c>
      <c r="B9874" s="2">
        <v>2.5052900739428199</v>
      </c>
    </row>
    <row r="9875" spans="1:2" x14ac:dyDescent="0.25">
      <c r="A9875" s="1">
        <v>42891.25</v>
      </c>
      <c r="B9875" s="2">
        <v>2.50486113904913</v>
      </c>
    </row>
    <row r="9876" spans="1:2" x14ac:dyDescent="0.25">
      <c r="A9876" s="1">
        <v>42672.125</v>
      </c>
      <c r="B9876" s="2">
        <v>2.5045560335625101</v>
      </c>
    </row>
    <row r="9877" spans="1:2" x14ac:dyDescent="0.25">
      <c r="A9877" s="1">
        <v>42672.625</v>
      </c>
      <c r="B9877" s="2">
        <v>2.5035057371882701</v>
      </c>
    </row>
    <row r="9878" spans="1:2" x14ac:dyDescent="0.25">
      <c r="A9878" s="1">
        <v>42672.166666666664</v>
      </c>
      <c r="B9878" s="2">
        <v>2.50325681845549</v>
      </c>
    </row>
    <row r="9879" spans="1:2" x14ac:dyDescent="0.25">
      <c r="A9879" s="1">
        <v>43003.208333333336</v>
      </c>
      <c r="B9879" s="2">
        <v>2.50298536486422</v>
      </c>
    </row>
    <row r="9880" spans="1:2" x14ac:dyDescent="0.25">
      <c r="A9880" s="1">
        <v>42670.833333333336</v>
      </c>
      <c r="B9880" s="2">
        <v>2.5027691138165098</v>
      </c>
    </row>
    <row r="9881" spans="1:2" x14ac:dyDescent="0.25">
      <c r="A9881" s="1">
        <v>42703.791666666664</v>
      </c>
      <c r="B9881" s="2">
        <v>2.5016171178661</v>
      </c>
    </row>
    <row r="9882" spans="1:2" x14ac:dyDescent="0.25">
      <c r="A9882" s="1">
        <v>42710.958333333336</v>
      </c>
      <c r="B9882" s="2">
        <v>2.5012084850263698</v>
      </c>
    </row>
    <row r="9883" spans="1:2" x14ac:dyDescent="0.25">
      <c r="A9883" s="1">
        <v>42734.625</v>
      </c>
      <c r="B9883" s="2">
        <v>2.50086618390492</v>
      </c>
    </row>
    <row r="9884" spans="1:2" x14ac:dyDescent="0.25">
      <c r="A9884" s="1">
        <v>42672.75</v>
      </c>
      <c r="B9884" s="2">
        <v>2.5005970532556798</v>
      </c>
    </row>
    <row r="9885" spans="1:2" x14ac:dyDescent="0.25">
      <c r="A9885" s="1">
        <v>42703.833333333336</v>
      </c>
      <c r="B9885" s="2">
        <v>2.5005961940537902</v>
      </c>
    </row>
    <row r="9886" spans="1:2" x14ac:dyDescent="0.25">
      <c r="A9886" s="1">
        <v>42737.625</v>
      </c>
      <c r="B9886" s="2">
        <v>2.5002692189127602</v>
      </c>
    </row>
    <row r="9887" spans="1:2" x14ac:dyDescent="0.25">
      <c r="A9887" s="1">
        <v>42670.916666666664</v>
      </c>
      <c r="B9887" s="2">
        <v>2.5001369840396399</v>
      </c>
    </row>
    <row r="9888" spans="1:2" x14ac:dyDescent="0.25">
      <c r="A9888" s="1">
        <v>42672.083333333336</v>
      </c>
      <c r="B9888" s="2">
        <v>2.4999253202551999</v>
      </c>
    </row>
    <row r="9889" spans="1:2" x14ac:dyDescent="0.25">
      <c r="A9889" s="1">
        <v>42701.083333333336</v>
      </c>
      <c r="B9889" s="2">
        <v>2.49964075795077</v>
      </c>
    </row>
    <row r="9890" spans="1:2" x14ac:dyDescent="0.25">
      <c r="A9890" s="1">
        <v>42672.041666666664</v>
      </c>
      <c r="B9890" s="2">
        <v>2.4994371556067398</v>
      </c>
    </row>
    <row r="9891" spans="1:2" x14ac:dyDescent="0.25">
      <c r="A9891" s="1">
        <v>42672.666666666664</v>
      </c>
      <c r="B9891" s="2">
        <v>2.49876705711534</v>
      </c>
    </row>
    <row r="9892" spans="1:2" x14ac:dyDescent="0.25">
      <c r="A9892" s="1">
        <v>42671.875</v>
      </c>
      <c r="B9892" s="2">
        <v>2.4984725564603401</v>
      </c>
    </row>
    <row r="9893" spans="1:2" x14ac:dyDescent="0.25">
      <c r="A9893" s="1">
        <v>42703.208333333336</v>
      </c>
      <c r="B9893" s="2">
        <v>2.49836017943456</v>
      </c>
    </row>
    <row r="9894" spans="1:2" x14ac:dyDescent="0.25">
      <c r="A9894" s="1">
        <v>42737.583333333336</v>
      </c>
      <c r="B9894" s="2">
        <v>2.4981130103542601</v>
      </c>
    </row>
    <row r="9895" spans="1:2" x14ac:dyDescent="0.25">
      <c r="A9895" s="1">
        <v>43013.083333333336</v>
      </c>
      <c r="B9895" s="2">
        <v>2.4978855377589602</v>
      </c>
    </row>
    <row r="9896" spans="1:2" x14ac:dyDescent="0.25">
      <c r="A9896" s="1">
        <v>42672.791666666664</v>
      </c>
      <c r="B9896" s="2">
        <v>2.4976562909980502</v>
      </c>
    </row>
    <row r="9897" spans="1:2" x14ac:dyDescent="0.25">
      <c r="A9897" s="1">
        <v>42672</v>
      </c>
      <c r="B9897" s="2">
        <v>2.4969393074355999</v>
      </c>
    </row>
    <row r="9898" spans="1:2" x14ac:dyDescent="0.25">
      <c r="A9898" s="1">
        <v>42697.5</v>
      </c>
      <c r="B9898" s="2">
        <v>2.4960176729141801</v>
      </c>
    </row>
    <row r="9899" spans="1:2" x14ac:dyDescent="0.25">
      <c r="A9899" s="1">
        <v>42671.916666666664</v>
      </c>
      <c r="B9899" s="2">
        <v>2.4954598008255902</v>
      </c>
    </row>
    <row r="9900" spans="1:2" x14ac:dyDescent="0.25">
      <c r="A9900" s="1">
        <v>42737.333333333336</v>
      </c>
      <c r="B9900" s="2">
        <v>2.49416875344129</v>
      </c>
    </row>
    <row r="9901" spans="1:2" x14ac:dyDescent="0.25">
      <c r="A9901" s="1">
        <v>42838.833333333336</v>
      </c>
      <c r="B9901" s="2">
        <v>2.4940700066286201</v>
      </c>
    </row>
    <row r="9902" spans="1:2" x14ac:dyDescent="0.25">
      <c r="A9902" s="1">
        <v>42703.916666666664</v>
      </c>
      <c r="B9902" s="2">
        <v>2.4937710642105202</v>
      </c>
    </row>
    <row r="9903" spans="1:2" x14ac:dyDescent="0.25">
      <c r="A9903" s="1">
        <v>43012.416666666664</v>
      </c>
      <c r="B9903" s="2">
        <v>2.49333486220578</v>
      </c>
    </row>
    <row r="9904" spans="1:2" x14ac:dyDescent="0.25">
      <c r="A9904" s="1">
        <v>43003.166666666664</v>
      </c>
      <c r="B9904" s="2">
        <v>2.4930923588387599</v>
      </c>
    </row>
    <row r="9905" spans="1:2" x14ac:dyDescent="0.25">
      <c r="A9905" s="1">
        <v>42891.375</v>
      </c>
      <c r="B9905" s="2">
        <v>2.4930494043424201</v>
      </c>
    </row>
    <row r="9906" spans="1:2" x14ac:dyDescent="0.25">
      <c r="A9906" s="1">
        <v>42844.75</v>
      </c>
      <c r="B9906" s="2">
        <v>2.4923351220508199</v>
      </c>
    </row>
    <row r="9907" spans="1:2" x14ac:dyDescent="0.25">
      <c r="A9907" s="1">
        <v>42671.958333333336</v>
      </c>
      <c r="B9907" s="2">
        <v>2.4916575680897401</v>
      </c>
    </row>
    <row r="9908" spans="1:2" x14ac:dyDescent="0.25">
      <c r="A9908" s="1">
        <v>42710.916666666664</v>
      </c>
      <c r="B9908" s="2">
        <v>2.49138788853899</v>
      </c>
    </row>
    <row r="9909" spans="1:2" x14ac:dyDescent="0.25">
      <c r="A9909" s="1">
        <v>42672.875</v>
      </c>
      <c r="B9909" s="2">
        <v>2.49108192136273</v>
      </c>
    </row>
    <row r="9910" spans="1:2" x14ac:dyDescent="0.25">
      <c r="A9910" s="1">
        <v>42838.791666666664</v>
      </c>
      <c r="B9910" s="2">
        <v>2.4909637725575302</v>
      </c>
    </row>
    <row r="9911" spans="1:2" x14ac:dyDescent="0.25">
      <c r="A9911" s="1">
        <v>42703.875</v>
      </c>
      <c r="B9911" s="2">
        <v>2.4909537746009298</v>
      </c>
    </row>
    <row r="9912" spans="1:2" x14ac:dyDescent="0.25">
      <c r="A9912" s="1">
        <v>43012.458333333336</v>
      </c>
      <c r="B9912" s="2">
        <v>2.4900285932721098</v>
      </c>
    </row>
    <row r="9913" spans="1:2" x14ac:dyDescent="0.25">
      <c r="A9913" s="1">
        <v>42703.166666666664</v>
      </c>
      <c r="B9913" s="2">
        <v>2.4893662505413499</v>
      </c>
    </row>
    <row r="9914" spans="1:2" x14ac:dyDescent="0.25">
      <c r="A9914" s="1">
        <v>42672.833333333336</v>
      </c>
      <c r="B9914" s="2">
        <v>2.48892777262316</v>
      </c>
    </row>
    <row r="9915" spans="1:2" x14ac:dyDescent="0.25">
      <c r="A9915" s="1">
        <v>42689.25</v>
      </c>
      <c r="B9915" s="2">
        <v>2.4883328001204501</v>
      </c>
    </row>
    <row r="9916" spans="1:2" x14ac:dyDescent="0.25">
      <c r="A9916" s="1">
        <v>42732.083333333336</v>
      </c>
      <c r="B9916" s="2">
        <v>2.48823721251838</v>
      </c>
    </row>
    <row r="9917" spans="1:2" x14ac:dyDescent="0.25">
      <c r="A9917" s="1">
        <v>42737.541666666664</v>
      </c>
      <c r="B9917" s="2">
        <v>2.4879871602841201</v>
      </c>
    </row>
    <row r="9918" spans="1:2" x14ac:dyDescent="0.25">
      <c r="A9918" s="1">
        <v>42670.958333333336</v>
      </c>
      <c r="B9918" s="2">
        <v>2.4875880300117998</v>
      </c>
    </row>
    <row r="9919" spans="1:2" x14ac:dyDescent="0.25">
      <c r="A9919" s="1">
        <v>42671</v>
      </c>
      <c r="B9919" s="2">
        <v>2.4874745954775999</v>
      </c>
    </row>
    <row r="9920" spans="1:2" x14ac:dyDescent="0.25">
      <c r="A9920" s="1">
        <v>42670.791666666664</v>
      </c>
      <c r="B9920" s="2">
        <v>2.4869424365874302</v>
      </c>
    </row>
    <row r="9921" spans="1:2" x14ac:dyDescent="0.25">
      <c r="A9921" s="1">
        <v>42671.833333333336</v>
      </c>
      <c r="B9921" s="2">
        <v>2.48565897318458</v>
      </c>
    </row>
    <row r="9922" spans="1:2" x14ac:dyDescent="0.25">
      <c r="A9922" s="1">
        <v>42838.875</v>
      </c>
      <c r="B9922" s="2">
        <v>2.4827048382407599</v>
      </c>
    </row>
    <row r="9923" spans="1:2" x14ac:dyDescent="0.25">
      <c r="A9923" s="1">
        <v>43003.125</v>
      </c>
      <c r="B9923" s="2">
        <v>2.4813420581599099</v>
      </c>
    </row>
    <row r="9924" spans="1:2" x14ac:dyDescent="0.25">
      <c r="A9924" s="1">
        <v>42703.125</v>
      </c>
      <c r="B9924" s="2">
        <v>2.4808865282005801</v>
      </c>
    </row>
    <row r="9925" spans="1:2" x14ac:dyDescent="0.25">
      <c r="A9925" s="1">
        <v>42710.833333333336</v>
      </c>
      <c r="B9925" s="2">
        <v>2.4795623069242598</v>
      </c>
    </row>
    <row r="9926" spans="1:2" x14ac:dyDescent="0.25">
      <c r="A9926" s="1">
        <v>42683.583333333336</v>
      </c>
      <c r="B9926" s="2">
        <v>2.4794965849350201</v>
      </c>
    </row>
    <row r="9927" spans="1:2" x14ac:dyDescent="0.25">
      <c r="A9927" s="1">
        <v>42701.125</v>
      </c>
      <c r="B9927" s="2">
        <v>2.4788778200583401</v>
      </c>
    </row>
    <row r="9928" spans="1:2" x14ac:dyDescent="0.25">
      <c r="A9928" s="1">
        <v>42680.875</v>
      </c>
      <c r="B9928" s="2">
        <v>2.4780791483996798</v>
      </c>
    </row>
    <row r="9929" spans="1:2" x14ac:dyDescent="0.25">
      <c r="A9929" s="1">
        <v>43012.5</v>
      </c>
      <c r="B9929" s="2">
        <v>2.4769107770813101</v>
      </c>
    </row>
    <row r="9930" spans="1:2" x14ac:dyDescent="0.25">
      <c r="A9930" s="1">
        <v>43003.083333333336</v>
      </c>
      <c r="B9930" s="2">
        <v>2.4765106581580301</v>
      </c>
    </row>
    <row r="9931" spans="1:2" x14ac:dyDescent="0.25">
      <c r="A9931" s="1">
        <v>42844.708333333336</v>
      </c>
      <c r="B9931" s="2">
        <v>2.47609093282288</v>
      </c>
    </row>
    <row r="9932" spans="1:2" x14ac:dyDescent="0.25">
      <c r="A9932" s="1">
        <v>42730</v>
      </c>
      <c r="B9932" s="2">
        <v>2.4758602080410599</v>
      </c>
    </row>
    <row r="9933" spans="1:2" x14ac:dyDescent="0.25">
      <c r="A9933" s="1">
        <v>42671.791666666664</v>
      </c>
      <c r="B9933" s="2">
        <v>2.4748575467996901</v>
      </c>
    </row>
    <row r="9934" spans="1:2" x14ac:dyDescent="0.25">
      <c r="A9934" s="1">
        <v>42737.458333333336</v>
      </c>
      <c r="B9934" s="2">
        <v>2.4748415872262002</v>
      </c>
    </row>
    <row r="9935" spans="1:2" x14ac:dyDescent="0.25">
      <c r="A9935" s="1">
        <v>42682.375</v>
      </c>
      <c r="B9935" s="2">
        <v>2.4748151684414599</v>
      </c>
    </row>
    <row r="9936" spans="1:2" x14ac:dyDescent="0.25">
      <c r="A9936" s="1">
        <v>43013.041666666664</v>
      </c>
      <c r="B9936" s="2">
        <v>2.47354720443216</v>
      </c>
    </row>
    <row r="9937" spans="1:2" x14ac:dyDescent="0.25">
      <c r="A9937" s="1">
        <v>42737.5</v>
      </c>
      <c r="B9937" s="2">
        <v>2.4724564659291</v>
      </c>
    </row>
    <row r="9938" spans="1:2" x14ac:dyDescent="0.25">
      <c r="A9938" s="1">
        <v>42891.291666666664</v>
      </c>
      <c r="B9938" s="2">
        <v>2.4720846959639098</v>
      </c>
    </row>
    <row r="9939" spans="1:2" x14ac:dyDescent="0.25">
      <c r="A9939" s="1">
        <v>42737.416666666664</v>
      </c>
      <c r="B9939" s="2">
        <v>2.47090029606073</v>
      </c>
    </row>
    <row r="9940" spans="1:2" x14ac:dyDescent="0.25">
      <c r="A9940" s="1">
        <v>42697.458333333336</v>
      </c>
      <c r="B9940" s="2">
        <v>2.4702400378992602</v>
      </c>
    </row>
    <row r="9941" spans="1:2" x14ac:dyDescent="0.25">
      <c r="A9941" s="1">
        <v>42671.041666666664</v>
      </c>
      <c r="B9941" s="2">
        <v>2.4694197884624698</v>
      </c>
    </row>
    <row r="9942" spans="1:2" x14ac:dyDescent="0.25">
      <c r="A9942" s="1">
        <v>42670.25</v>
      </c>
      <c r="B9942" s="2">
        <v>2.4691286883819399</v>
      </c>
    </row>
    <row r="9943" spans="1:2" x14ac:dyDescent="0.25">
      <c r="A9943" s="1">
        <v>42680.833333333336</v>
      </c>
      <c r="B9943" s="2">
        <v>2.4690763050421598</v>
      </c>
    </row>
    <row r="9944" spans="1:2" x14ac:dyDescent="0.25">
      <c r="A9944" s="1">
        <v>42777.291666666664</v>
      </c>
      <c r="B9944" s="2">
        <v>2.46893322219662</v>
      </c>
    </row>
    <row r="9945" spans="1:2" x14ac:dyDescent="0.25">
      <c r="A9945" s="1">
        <v>42689.291666666664</v>
      </c>
      <c r="B9945" s="2">
        <v>2.4686997044330701</v>
      </c>
    </row>
    <row r="9946" spans="1:2" x14ac:dyDescent="0.25">
      <c r="A9946" s="1">
        <v>42732.041666666664</v>
      </c>
      <c r="B9946" s="2">
        <v>2.4683127080434901</v>
      </c>
    </row>
    <row r="9947" spans="1:2" x14ac:dyDescent="0.25">
      <c r="A9947" s="1">
        <v>42670.75</v>
      </c>
      <c r="B9947" s="2">
        <v>2.46688683050108</v>
      </c>
    </row>
    <row r="9948" spans="1:2" x14ac:dyDescent="0.25">
      <c r="A9948" s="1">
        <v>42703.083333333336</v>
      </c>
      <c r="B9948" s="2">
        <v>2.4663545125772499</v>
      </c>
    </row>
    <row r="9949" spans="1:2" x14ac:dyDescent="0.25">
      <c r="A9949" s="1">
        <v>42701.166666666664</v>
      </c>
      <c r="B9949" s="2">
        <v>2.4639194007654299</v>
      </c>
    </row>
    <row r="9950" spans="1:2" x14ac:dyDescent="0.25">
      <c r="A9950" s="1">
        <v>42732</v>
      </c>
      <c r="B9950" s="2">
        <v>2.46345568469801</v>
      </c>
    </row>
    <row r="9951" spans="1:2" x14ac:dyDescent="0.25">
      <c r="A9951" s="1">
        <v>42680.916666666664</v>
      </c>
      <c r="B9951" s="2">
        <v>2.4632152702321801</v>
      </c>
    </row>
    <row r="9952" spans="1:2" x14ac:dyDescent="0.25">
      <c r="A9952" s="1">
        <v>42671.75</v>
      </c>
      <c r="B9952" s="2">
        <v>2.46057865141707</v>
      </c>
    </row>
    <row r="9953" spans="1:2" x14ac:dyDescent="0.25">
      <c r="A9953" s="1">
        <v>42844.666666666664</v>
      </c>
      <c r="B9953" s="2">
        <v>2.4600729333756202</v>
      </c>
    </row>
    <row r="9954" spans="1:2" x14ac:dyDescent="0.25">
      <c r="A9954" s="1">
        <v>42683.541666666664</v>
      </c>
      <c r="B9954" s="2">
        <v>2.4599668507881698</v>
      </c>
    </row>
    <row r="9955" spans="1:2" x14ac:dyDescent="0.25">
      <c r="A9955" s="1">
        <v>42671.083333333336</v>
      </c>
      <c r="B9955" s="2">
        <v>2.4595156693226001</v>
      </c>
    </row>
    <row r="9956" spans="1:2" x14ac:dyDescent="0.25">
      <c r="A9956" s="1">
        <v>42689.416666666664</v>
      </c>
      <c r="B9956" s="2">
        <v>2.4594622078071602</v>
      </c>
    </row>
    <row r="9957" spans="1:2" x14ac:dyDescent="0.25">
      <c r="A9957" s="1">
        <v>42838.916666666664</v>
      </c>
      <c r="B9957" s="2">
        <v>2.4591592843133001</v>
      </c>
    </row>
    <row r="9958" spans="1:2" x14ac:dyDescent="0.25">
      <c r="A9958" s="1">
        <v>42680.333333333336</v>
      </c>
      <c r="B9958" s="2">
        <v>2.4586202096352601</v>
      </c>
    </row>
    <row r="9959" spans="1:2" x14ac:dyDescent="0.25">
      <c r="A9959" s="1">
        <v>42680.791666666664</v>
      </c>
      <c r="B9959" s="2">
        <v>2.4585319261680998</v>
      </c>
    </row>
    <row r="9960" spans="1:2" x14ac:dyDescent="0.25">
      <c r="A9960" s="1">
        <v>42671.708333333336</v>
      </c>
      <c r="B9960" s="2">
        <v>2.4567611128833602</v>
      </c>
    </row>
    <row r="9961" spans="1:2" x14ac:dyDescent="0.25">
      <c r="A9961" s="1">
        <v>43003.041666666664</v>
      </c>
      <c r="B9961" s="2">
        <v>2.4566951378122401</v>
      </c>
    </row>
    <row r="9962" spans="1:2" x14ac:dyDescent="0.25">
      <c r="A9962" s="1">
        <v>43012.541666666664</v>
      </c>
      <c r="B9962" s="2">
        <v>2.4566360466731298</v>
      </c>
    </row>
    <row r="9963" spans="1:2" x14ac:dyDescent="0.25">
      <c r="A9963" s="1">
        <v>43013</v>
      </c>
      <c r="B9963" s="2">
        <v>2.45655848172234</v>
      </c>
    </row>
    <row r="9964" spans="1:2" x14ac:dyDescent="0.25">
      <c r="A9964" s="1">
        <v>42670.708333333336</v>
      </c>
      <c r="B9964" s="2">
        <v>2.45520298967705</v>
      </c>
    </row>
    <row r="9965" spans="1:2" x14ac:dyDescent="0.25">
      <c r="A9965" s="1">
        <v>42710.875</v>
      </c>
      <c r="B9965" s="2">
        <v>2.45456816813978</v>
      </c>
    </row>
    <row r="9966" spans="1:2" x14ac:dyDescent="0.25">
      <c r="A9966" s="1">
        <v>42680.958333333336</v>
      </c>
      <c r="B9966" s="2">
        <v>2.4545601252010001</v>
      </c>
    </row>
    <row r="9967" spans="1:2" x14ac:dyDescent="0.25">
      <c r="A9967" s="1">
        <v>42734.583333333336</v>
      </c>
      <c r="B9967" s="2">
        <v>2.45454215472938</v>
      </c>
    </row>
    <row r="9968" spans="1:2" x14ac:dyDescent="0.25">
      <c r="A9968" s="1">
        <v>42737.375</v>
      </c>
      <c r="B9968" s="2">
        <v>2.4524805740854099</v>
      </c>
    </row>
    <row r="9969" spans="1:2" x14ac:dyDescent="0.25">
      <c r="A9969" s="1">
        <v>43012.583333333336</v>
      </c>
      <c r="B9969" s="2">
        <v>2.4514066148955398</v>
      </c>
    </row>
    <row r="9970" spans="1:2" x14ac:dyDescent="0.25">
      <c r="A9970" s="1">
        <v>42703.041666666664</v>
      </c>
      <c r="B9970" s="2">
        <v>2.4513163229585202</v>
      </c>
    </row>
    <row r="9971" spans="1:2" x14ac:dyDescent="0.25">
      <c r="A9971" s="1">
        <v>42682.333333333336</v>
      </c>
      <c r="B9971" s="2">
        <v>2.45089340824358</v>
      </c>
    </row>
    <row r="9972" spans="1:2" x14ac:dyDescent="0.25">
      <c r="A9972" s="1">
        <v>42689.333333333336</v>
      </c>
      <c r="B9972" s="2">
        <v>2.4505749358781701</v>
      </c>
    </row>
    <row r="9973" spans="1:2" x14ac:dyDescent="0.25">
      <c r="A9973" s="1">
        <v>42680.75</v>
      </c>
      <c r="B9973" s="2">
        <v>2.4492975163914501</v>
      </c>
    </row>
    <row r="9974" spans="1:2" x14ac:dyDescent="0.25">
      <c r="A9974" s="1">
        <v>42730.041666666664</v>
      </c>
      <c r="B9974" s="2">
        <v>2.44713999131148</v>
      </c>
    </row>
    <row r="9975" spans="1:2" x14ac:dyDescent="0.25">
      <c r="A9975" s="1">
        <v>42671.625</v>
      </c>
      <c r="B9975" s="2">
        <v>2.4464845439737402</v>
      </c>
    </row>
    <row r="9976" spans="1:2" x14ac:dyDescent="0.25">
      <c r="A9976" s="1">
        <v>42680.708333333336</v>
      </c>
      <c r="B9976" s="2">
        <v>2.4463964366058102</v>
      </c>
    </row>
    <row r="9977" spans="1:2" x14ac:dyDescent="0.25">
      <c r="A9977" s="1">
        <v>42731.416666666664</v>
      </c>
      <c r="B9977" s="2">
        <v>2.4463129552702201</v>
      </c>
    </row>
    <row r="9978" spans="1:2" x14ac:dyDescent="0.25">
      <c r="A9978" s="1">
        <v>42682.416666666664</v>
      </c>
      <c r="B9978" s="2">
        <v>2.4451531866409999</v>
      </c>
    </row>
    <row r="9979" spans="1:2" x14ac:dyDescent="0.25">
      <c r="A9979" s="1">
        <v>42701.208333333336</v>
      </c>
      <c r="B9979" s="2">
        <v>2.4447695169207901</v>
      </c>
    </row>
    <row r="9980" spans="1:2" x14ac:dyDescent="0.25">
      <c r="A9980" s="1">
        <v>42731.458333333336</v>
      </c>
      <c r="B9980" s="2">
        <v>2.4446977394031602</v>
      </c>
    </row>
    <row r="9981" spans="1:2" x14ac:dyDescent="0.25">
      <c r="A9981" s="1">
        <v>42731.375</v>
      </c>
      <c r="B9981" s="2">
        <v>2.4444911263954001</v>
      </c>
    </row>
    <row r="9982" spans="1:2" x14ac:dyDescent="0.25">
      <c r="A9982" s="1">
        <v>42777.875</v>
      </c>
      <c r="B9982" s="2">
        <v>2.44437818651594</v>
      </c>
    </row>
    <row r="9983" spans="1:2" x14ac:dyDescent="0.25">
      <c r="A9983" s="1">
        <v>42671.666666666664</v>
      </c>
      <c r="B9983" s="2">
        <v>2.4437346995929601</v>
      </c>
    </row>
    <row r="9984" spans="1:2" x14ac:dyDescent="0.25">
      <c r="A9984" s="1">
        <v>42682.458333333336</v>
      </c>
      <c r="B9984" s="2">
        <v>2.4430627329069301</v>
      </c>
    </row>
    <row r="9985" spans="1:2" x14ac:dyDescent="0.25">
      <c r="A9985" s="1">
        <v>42670.666666666664</v>
      </c>
      <c r="B9985" s="2">
        <v>2.4406078512829401</v>
      </c>
    </row>
    <row r="9986" spans="1:2" x14ac:dyDescent="0.25">
      <c r="A9986" s="1">
        <v>42731.5</v>
      </c>
      <c r="B9986" s="2">
        <v>2.4405896000264198</v>
      </c>
    </row>
    <row r="9987" spans="1:2" x14ac:dyDescent="0.25">
      <c r="A9987" s="1">
        <v>42681</v>
      </c>
      <c r="B9987" s="2">
        <v>2.4404997649525799</v>
      </c>
    </row>
    <row r="9988" spans="1:2" x14ac:dyDescent="0.25">
      <c r="A9988" s="1">
        <v>42731.958333333336</v>
      </c>
      <c r="B9988" s="2">
        <v>2.44029818223588</v>
      </c>
    </row>
    <row r="9989" spans="1:2" x14ac:dyDescent="0.25">
      <c r="A9989" s="1">
        <v>43012.958333333336</v>
      </c>
      <c r="B9989" s="2">
        <v>2.4402739180062598</v>
      </c>
    </row>
    <row r="9990" spans="1:2" x14ac:dyDescent="0.25">
      <c r="A9990" s="1">
        <v>42731.583333333336</v>
      </c>
      <c r="B9990" s="2">
        <v>2.4400347281626802</v>
      </c>
    </row>
    <row r="9991" spans="1:2" x14ac:dyDescent="0.25">
      <c r="A9991" s="1">
        <v>42733.458333333336</v>
      </c>
      <c r="B9991" s="2">
        <v>2.4391935086533199</v>
      </c>
    </row>
    <row r="9992" spans="1:2" x14ac:dyDescent="0.25">
      <c r="A9992" s="1">
        <v>43003</v>
      </c>
      <c r="B9992" s="2">
        <v>2.43897625087437</v>
      </c>
    </row>
    <row r="9993" spans="1:2" x14ac:dyDescent="0.25">
      <c r="A9993" s="1">
        <v>42731.541666666664</v>
      </c>
      <c r="B9993" s="2">
        <v>2.43798053590664</v>
      </c>
    </row>
    <row r="9994" spans="1:2" x14ac:dyDescent="0.25">
      <c r="A9994" s="1">
        <v>42703</v>
      </c>
      <c r="B9994" s="2">
        <v>2.43758694728362</v>
      </c>
    </row>
    <row r="9995" spans="1:2" x14ac:dyDescent="0.25">
      <c r="A9995" s="1">
        <v>42844.625</v>
      </c>
      <c r="B9995" s="2">
        <v>2.4372805330874501</v>
      </c>
    </row>
    <row r="9996" spans="1:2" x14ac:dyDescent="0.25">
      <c r="A9996" s="1">
        <v>42697.416666666664</v>
      </c>
      <c r="B9996" s="2">
        <v>2.4371441747437999</v>
      </c>
    </row>
    <row r="9997" spans="1:2" x14ac:dyDescent="0.25">
      <c r="A9997" s="1">
        <v>42682.291666666664</v>
      </c>
      <c r="B9997" s="2">
        <v>2.4368156020962499</v>
      </c>
    </row>
    <row r="9998" spans="1:2" x14ac:dyDescent="0.25">
      <c r="A9998" s="1">
        <v>43012.625</v>
      </c>
      <c r="B9998" s="2">
        <v>2.4357062054191601</v>
      </c>
    </row>
    <row r="9999" spans="1:2" x14ac:dyDescent="0.25">
      <c r="A9999" s="1">
        <v>42731.333333333336</v>
      </c>
      <c r="B9999" s="2">
        <v>2.4355066253298201</v>
      </c>
    </row>
    <row r="10000" spans="1:2" x14ac:dyDescent="0.25">
      <c r="A10000" s="1">
        <v>42680.666666666664</v>
      </c>
      <c r="B10000" s="2">
        <v>2.4353866239062301</v>
      </c>
    </row>
    <row r="10001" spans="1:2" x14ac:dyDescent="0.25">
      <c r="A10001" s="1">
        <v>42731.625</v>
      </c>
      <c r="B10001" s="2">
        <v>2.4336285206097701</v>
      </c>
    </row>
    <row r="10002" spans="1:2" x14ac:dyDescent="0.25">
      <c r="A10002" s="1">
        <v>42680.625</v>
      </c>
      <c r="B10002" s="2">
        <v>2.4332825244859699</v>
      </c>
    </row>
    <row r="10003" spans="1:2" x14ac:dyDescent="0.25">
      <c r="A10003" s="1">
        <v>42682.5</v>
      </c>
      <c r="B10003" s="2">
        <v>2.43301200903641</v>
      </c>
    </row>
    <row r="10004" spans="1:2" x14ac:dyDescent="0.25">
      <c r="A10004" s="1">
        <v>42671.166666666664</v>
      </c>
      <c r="B10004" s="2">
        <v>2.4329617564414798</v>
      </c>
    </row>
    <row r="10005" spans="1:2" x14ac:dyDescent="0.25">
      <c r="A10005" s="1">
        <v>42671.208333333336</v>
      </c>
      <c r="B10005" s="2">
        <v>2.43182200594</v>
      </c>
    </row>
    <row r="10006" spans="1:2" x14ac:dyDescent="0.25">
      <c r="A10006" s="1">
        <v>42671.125</v>
      </c>
      <c r="B10006" s="2">
        <v>2.43089375062599</v>
      </c>
    </row>
    <row r="10007" spans="1:2" x14ac:dyDescent="0.25">
      <c r="A10007" s="1">
        <v>42702.958333333336</v>
      </c>
      <c r="B10007" s="2">
        <v>2.4307238990696001</v>
      </c>
    </row>
    <row r="10008" spans="1:2" x14ac:dyDescent="0.25">
      <c r="A10008" s="1">
        <v>42683.5</v>
      </c>
      <c r="B10008" s="2">
        <v>2.43065213657859</v>
      </c>
    </row>
    <row r="10009" spans="1:2" x14ac:dyDescent="0.25">
      <c r="A10009" s="1">
        <v>42670.291666666664</v>
      </c>
      <c r="B10009" s="2">
        <v>2.4305093458087002</v>
      </c>
    </row>
    <row r="10010" spans="1:2" x14ac:dyDescent="0.25">
      <c r="A10010" s="1">
        <v>42670.625</v>
      </c>
      <c r="B10010" s="2">
        <v>2.43008679254844</v>
      </c>
    </row>
    <row r="10011" spans="1:2" x14ac:dyDescent="0.25">
      <c r="A10011" s="1">
        <v>43002.958333333336</v>
      </c>
      <c r="B10011" s="2">
        <v>2.4282231204922899</v>
      </c>
    </row>
    <row r="10012" spans="1:2" x14ac:dyDescent="0.25">
      <c r="A10012" s="1">
        <v>42891.333333333336</v>
      </c>
      <c r="B10012" s="2">
        <v>2.4269346719321501</v>
      </c>
    </row>
    <row r="10013" spans="1:2" x14ac:dyDescent="0.25">
      <c r="A10013" s="1">
        <v>42671.583333333336</v>
      </c>
      <c r="B10013" s="2">
        <v>2.4267568184585402</v>
      </c>
    </row>
    <row r="10014" spans="1:2" x14ac:dyDescent="0.25">
      <c r="A10014" s="1">
        <v>42689.375</v>
      </c>
      <c r="B10014" s="2">
        <v>2.4261483195931199</v>
      </c>
    </row>
    <row r="10015" spans="1:2" x14ac:dyDescent="0.25">
      <c r="A10015" s="1">
        <v>42682.25</v>
      </c>
      <c r="B10015" s="2">
        <v>2.4255336040829598</v>
      </c>
    </row>
    <row r="10016" spans="1:2" x14ac:dyDescent="0.25">
      <c r="A10016" s="1">
        <v>42730.083333333336</v>
      </c>
      <c r="B10016" s="2">
        <v>2.4243615480338399</v>
      </c>
    </row>
    <row r="10017" spans="1:2" x14ac:dyDescent="0.25">
      <c r="A10017" s="1">
        <v>43012.666666666664</v>
      </c>
      <c r="B10017" s="2">
        <v>2.4242282965409099</v>
      </c>
    </row>
    <row r="10018" spans="1:2" x14ac:dyDescent="0.25">
      <c r="A10018" s="1">
        <v>42681.041666666664</v>
      </c>
      <c r="B10018" s="2">
        <v>2.42418413327974</v>
      </c>
    </row>
    <row r="10019" spans="1:2" x14ac:dyDescent="0.25">
      <c r="A10019" s="1">
        <v>42731.666666666664</v>
      </c>
      <c r="B10019" s="2">
        <v>2.4222259908577</v>
      </c>
    </row>
    <row r="10020" spans="1:2" x14ac:dyDescent="0.25">
      <c r="A10020" s="1">
        <v>42701.833333333336</v>
      </c>
      <c r="B10020" s="2">
        <v>2.4214915484038801</v>
      </c>
    </row>
    <row r="10021" spans="1:2" x14ac:dyDescent="0.25">
      <c r="A10021" s="1">
        <v>42696.166666666664</v>
      </c>
      <c r="B10021" s="2">
        <v>2.4211488193171702</v>
      </c>
    </row>
    <row r="10022" spans="1:2" x14ac:dyDescent="0.25">
      <c r="A10022" s="1">
        <v>42671.541666666664</v>
      </c>
      <c r="B10022" s="2">
        <v>2.4203971128328998</v>
      </c>
    </row>
    <row r="10023" spans="1:2" x14ac:dyDescent="0.25">
      <c r="A10023" s="1">
        <v>42731.833333333336</v>
      </c>
      <c r="B10023" s="2">
        <v>2.4202142495254302</v>
      </c>
    </row>
    <row r="10024" spans="1:2" x14ac:dyDescent="0.25">
      <c r="A10024" s="1">
        <v>42731.25</v>
      </c>
      <c r="B10024" s="2">
        <v>2.4197776962157902</v>
      </c>
    </row>
    <row r="10025" spans="1:2" x14ac:dyDescent="0.25">
      <c r="A10025" s="1">
        <v>42701.25</v>
      </c>
      <c r="B10025" s="2">
        <v>2.4195570896240901</v>
      </c>
    </row>
    <row r="10026" spans="1:2" x14ac:dyDescent="0.25">
      <c r="A10026" s="1">
        <v>42701.875</v>
      </c>
      <c r="B10026" s="2">
        <v>2.4195568704100499</v>
      </c>
    </row>
    <row r="10027" spans="1:2" x14ac:dyDescent="0.25">
      <c r="A10027" s="1">
        <v>42731.75</v>
      </c>
      <c r="B10027" s="2">
        <v>2.4191310315907399</v>
      </c>
    </row>
    <row r="10028" spans="1:2" x14ac:dyDescent="0.25">
      <c r="A10028" s="1">
        <v>42731.708333333336</v>
      </c>
      <c r="B10028" s="2">
        <v>2.4188268975552401</v>
      </c>
    </row>
    <row r="10029" spans="1:2" x14ac:dyDescent="0.25">
      <c r="A10029" s="1">
        <v>42838.958333333336</v>
      </c>
      <c r="B10029" s="2">
        <v>2.4184916250861899</v>
      </c>
    </row>
    <row r="10030" spans="1:2" x14ac:dyDescent="0.25">
      <c r="A10030" s="1">
        <v>42681.083333333336</v>
      </c>
      <c r="B10030" s="2">
        <v>2.4183000953400202</v>
      </c>
    </row>
    <row r="10031" spans="1:2" x14ac:dyDescent="0.25">
      <c r="A10031" s="1">
        <v>43002.916666666664</v>
      </c>
      <c r="B10031" s="2">
        <v>2.4181591722847098</v>
      </c>
    </row>
    <row r="10032" spans="1:2" x14ac:dyDescent="0.25">
      <c r="A10032" s="1">
        <v>42844.583333333336</v>
      </c>
      <c r="B10032" s="2">
        <v>2.41771496213026</v>
      </c>
    </row>
    <row r="10033" spans="1:2" x14ac:dyDescent="0.25">
      <c r="A10033" s="1">
        <v>42731.916666666664</v>
      </c>
      <c r="B10033" s="2">
        <v>2.4176290812446801</v>
      </c>
    </row>
    <row r="10034" spans="1:2" x14ac:dyDescent="0.25">
      <c r="A10034" s="1">
        <v>42731.291666666664</v>
      </c>
      <c r="B10034" s="2">
        <v>2.4173368984030899</v>
      </c>
    </row>
    <row r="10035" spans="1:2" x14ac:dyDescent="0.25">
      <c r="A10035" s="1">
        <v>42731.791666666664</v>
      </c>
      <c r="B10035" s="2">
        <v>2.4164875682223701</v>
      </c>
    </row>
    <row r="10036" spans="1:2" x14ac:dyDescent="0.25">
      <c r="A10036" s="1">
        <v>42682.208333333336</v>
      </c>
      <c r="B10036" s="2">
        <v>2.4160042635424199</v>
      </c>
    </row>
    <row r="10037" spans="1:2" x14ac:dyDescent="0.25">
      <c r="A10037" s="1">
        <v>42671.25</v>
      </c>
      <c r="B10037" s="2">
        <v>2.4149952410703501</v>
      </c>
    </row>
    <row r="10038" spans="1:2" x14ac:dyDescent="0.25">
      <c r="A10038" s="1">
        <v>43012.708333333336</v>
      </c>
      <c r="B10038" s="2">
        <v>2.4145053921957</v>
      </c>
    </row>
    <row r="10039" spans="1:2" x14ac:dyDescent="0.25">
      <c r="A10039" s="1">
        <v>42844.541666666664</v>
      </c>
      <c r="B10039" s="2">
        <v>2.4129566152507298</v>
      </c>
    </row>
    <row r="10040" spans="1:2" x14ac:dyDescent="0.25">
      <c r="A10040" s="1">
        <v>42682.541666666664</v>
      </c>
      <c r="B10040" s="2">
        <v>2.41275105949744</v>
      </c>
    </row>
    <row r="10041" spans="1:2" x14ac:dyDescent="0.25">
      <c r="A10041" s="1">
        <v>42680.583333333336</v>
      </c>
      <c r="B10041" s="2">
        <v>2.41263527320225</v>
      </c>
    </row>
    <row r="10042" spans="1:2" x14ac:dyDescent="0.25">
      <c r="A10042" s="1">
        <v>43012.916666666664</v>
      </c>
      <c r="B10042" s="2">
        <v>2.4122410834508199</v>
      </c>
    </row>
    <row r="10043" spans="1:2" x14ac:dyDescent="0.25">
      <c r="A10043" s="1">
        <v>42734.541666666664</v>
      </c>
      <c r="B10043" s="2">
        <v>2.4121355293650302</v>
      </c>
    </row>
    <row r="10044" spans="1:2" x14ac:dyDescent="0.25">
      <c r="A10044" s="1">
        <v>42702.916666666664</v>
      </c>
      <c r="B10044" s="2">
        <v>2.41209889520837</v>
      </c>
    </row>
    <row r="10045" spans="1:2" x14ac:dyDescent="0.25">
      <c r="A10045" s="1">
        <v>42701.916666666664</v>
      </c>
      <c r="B10045" s="2">
        <v>2.4105562599095101</v>
      </c>
    </row>
    <row r="10046" spans="1:2" x14ac:dyDescent="0.25">
      <c r="A10046" s="1">
        <v>42670.583333333336</v>
      </c>
      <c r="B10046" s="2">
        <v>2.4101928621691799</v>
      </c>
    </row>
    <row r="10047" spans="1:2" x14ac:dyDescent="0.25">
      <c r="A10047" s="1">
        <v>42683.458333333336</v>
      </c>
      <c r="B10047" s="2">
        <v>2.4083651062604101</v>
      </c>
    </row>
    <row r="10048" spans="1:2" x14ac:dyDescent="0.25">
      <c r="A10048" s="1">
        <v>42671.458333333336</v>
      </c>
      <c r="B10048" s="2">
        <v>2.4082842244277698</v>
      </c>
    </row>
    <row r="10049" spans="1:2" x14ac:dyDescent="0.25">
      <c r="A10049" s="1">
        <v>42701.791666666664</v>
      </c>
      <c r="B10049" s="2">
        <v>2.4080520175329001</v>
      </c>
    </row>
    <row r="10050" spans="1:2" x14ac:dyDescent="0.25">
      <c r="A10050" s="1">
        <v>42671.291666666664</v>
      </c>
      <c r="B10050" s="2">
        <v>2.4061217501439098</v>
      </c>
    </row>
    <row r="10051" spans="1:2" x14ac:dyDescent="0.25">
      <c r="A10051" s="1">
        <v>42682.583333333336</v>
      </c>
      <c r="B10051" s="2">
        <v>2.40563371508091</v>
      </c>
    </row>
    <row r="10052" spans="1:2" x14ac:dyDescent="0.25">
      <c r="A10052" s="1">
        <v>42701.708333333336</v>
      </c>
      <c r="B10052" s="2">
        <v>2.4051026170975001</v>
      </c>
    </row>
    <row r="10053" spans="1:2" x14ac:dyDescent="0.25">
      <c r="A10053" s="1">
        <v>42697.375</v>
      </c>
      <c r="B10053" s="2">
        <v>2.4046639872735001</v>
      </c>
    </row>
    <row r="10054" spans="1:2" x14ac:dyDescent="0.25">
      <c r="A10054" s="1">
        <v>42731.875</v>
      </c>
      <c r="B10054" s="2">
        <v>2.40465389420523</v>
      </c>
    </row>
    <row r="10055" spans="1:2" x14ac:dyDescent="0.25">
      <c r="A10055" s="1">
        <v>42701.75</v>
      </c>
      <c r="B10055" s="2">
        <v>2.4046003140771499</v>
      </c>
    </row>
    <row r="10056" spans="1:2" x14ac:dyDescent="0.25">
      <c r="A10056" s="1">
        <v>42730.125</v>
      </c>
      <c r="B10056" s="2">
        <v>2.4040775877749399</v>
      </c>
    </row>
    <row r="10057" spans="1:2" x14ac:dyDescent="0.25">
      <c r="A10057" s="1">
        <v>43012.75</v>
      </c>
      <c r="B10057" s="2">
        <v>2.4036639795420101</v>
      </c>
    </row>
    <row r="10058" spans="1:2" x14ac:dyDescent="0.25">
      <c r="A10058" s="1">
        <v>42702.875</v>
      </c>
      <c r="B10058" s="2">
        <v>2.4033990154248799</v>
      </c>
    </row>
    <row r="10059" spans="1:2" x14ac:dyDescent="0.25">
      <c r="A10059" s="1">
        <v>42680.541666666664</v>
      </c>
      <c r="B10059" s="2">
        <v>2.4032662818917299</v>
      </c>
    </row>
    <row r="10060" spans="1:2" x14ac:dyDescent="0.25">
      <c r="A10060" s="1">
        <v>43012.875</v>
      </c>
      <c r="B10060" s="2">
        <v>2.4029208896899101</v>
      </c>
    </row>
    <row r="10061" spans="1:2" x14ac:dyDescent="0.25">
      <c r="A10061" s="1">
        <v>42681.125</v>
      </c>
      <c r="B10061" s="2">
        <v>2.40289138747855</v>
      </c>
    </row>
    <row r="10062" spans="1:2" x14ac:dyDescent="0.25">
      <c r="A10062" s="1">
        <v>43002.875</v>
      </c>
      <c r="B10062" s="2">
        <v>2.40238333498352</v>
      </c>
    </row>
    <row r="10063" spans="1:2" x14ac:dyDescent="0.25">
      <c r="A10063" s="1">
        <v>42671.5</v>
      </c>
      <c r="B10063" s="2">
        <v>2.40222107787856</v>
      </c>
    </row>
    <row r="10064" spans="1:2" x14ac:dyDescent="0.25">
      <c r="A10064" s="1">
        <v>42680.5</v>
      </c>
      <c r="B10064" s="2">
        <v>2.4013784054189502</v>
      </c>
    </row>
    <row r="10065" spans="1:2" x14ac:dyDescent="0.25">
      <c r="A10065" s="1">
        <v>42701.958333333336</v>
      </c>
      <c r="B10065" s="2">
        <v>2.4012140040768499</v>
      </c>
    </row>
    <row r="10066" spans="1:2" x14ac:dyDescent="0.25">
      <c r="A10066" s="1">
        <v>42670.541666666664</v>
      </c>
      <c r="B10066" s="2">
        <v>2.3994480035302002</v>
      </c>
    </row>
    <row r="10067" spans="1:2" x14ac:dyDescent="0.25">
      <c r="A10067" s="1">
        <v>42682.166666666664</v>
      </c>
      <c r="B10067" s="2">
        <v>2.3993664161984198</v>
      </c>
    </row>
    <row r="10068" spans="1:2" x14ac:dyDescent="0.25">
      <c r="A10068" s="1">
        <v>42777.333333333336</v>
      </c>
      <c r="B10068" s="2">
        <v>2.39735153252908</v>
      </c>
    </row>
    <row r="10069" spans="1:2" x14ac:dyDescent="0.25">
      <c r="A10069" s="1">
        <v>42731.166666666664</v>
      </c>
      <c r="B10069" s="2">
        <v>2.3960473045785502</v>
      </c>
    </row>
    <row r="10070" spans="1:2" x14ac:dyDescent="0.25">
      <c r="A10070" s="1">
        <v>42731.208333333336</v>
      </c>
      <c r="B10070" s="2">
        <v>2.3951000088601102</v>
      </c>
    </row>
    <row r="10071" spans="1:2" x14ac:dyDescent="0.25">
      <c r="A10071" s="1">
        <v>42671.416666666664</v>
      </c>
      <c r="B10071" s="2">
        <v>2.39505864414134</v>
      </c>
    </row>
    <row r="10072" spans="1:2" x14ac:dyDescent="0.25">
      <c r="A10072" s="1">
        <v>42682.625</v>
      </c>
      <c r="B10072" s="2">
        <v>2.3947667214358601</v>
      </c>
    </row>
    <row r="10073" spans="1:2" x14ac:dyDescent="0.25">
      <c r="A10073" s="1">
        <v>42702.833333333336</v>
      </c>
      <c r="B10073" s="2">
        <v>2.3946782166363598</v>
      </c>
    </row>
    <row r="10074" spans="1:2" x14ac:dyDescent="0.25">
      <c r="A10074" s="1">
        <v>42701.291666666664</v>
      </c>
      <c r="B10074" s="2">
        <v>2.3925775309263999</v>
      </c>
    </row>
    <row r="10075" spans="1:2" x14ac:dyDescent="0.25">
      <c r="A10075" s="1">
        <v>42701.666666666664</v>
      </c>
      <c r="B10075" s="2">
        <v>2.3925239938216598</v>
      </c>
    </row>
    <row r="10076" spans="1:2" x14ac:dyDescent="0.25">
      <c r="A10076" s="1">
        <v>42682.125</v>
      </c>
      <c r="B10076" s="2">
        <v>2.3919533724452799</v>
      </c>
    </row>
    <row r="10077" spans="1:2" x14ac:dyDescent="0.25">
      <c r="A10077" s="1">
        <v>42680.458333333336</v>
      </c>
      <c r="B10077" s="2">
        <v>2.3918705771129001</v>
      </c>
    </row>
    <row r="10078" spans="1:2" x14ac:dyDescent="0.25">
      <c r="A10078" s="1">
        <v>42670.333333333336</v>
      </c>
      <c r="B10078" s="2">
        <v>2.3917828616061301</v>
      </c>
    </row>
    <row r="10079" spans="1:2" x14ac:dyDescent="0.25">
      <c r="A10079" s="1">
        <v>43012.791666666664</v>
      </c>
      <c r="B10079" s="2">
        <v>2.39175301273889</v>
      </c>
    </row>
    <row r="10080" spans="1:2" x14ac:dyDescent="0.25">
      <c r="A10080" s="1">
        <v>42730.166666666664</v>
      </c>
      <c r="B10080" s="2">
        <v>2.3915763578092402</v>
      </c>
    </row>
    <row r="10081" spans="1:2" x14ac:dyDescent="0.25">
      <c r="A10081" s="1">
        <v>42839</v>
      </c>
      <c r="B10081" s="2">
        <v>2.3911685253911501</v>
      </c>
    </row>
    <row r="10082" spans="1:2" x14ac:dyDescent="0.25">
      <c r="A10082" s="1">
        <v>42701.541666666664</v>
      </c>
      <c r="B10082" s="2">
        <v>2.38990835566588</v>
      </c>
    </row>
    <row r="10083" spans="1:2" x14ac:dyDescent="0.25">
      <c r="A10083" s="1">
        <v>43002.833333333336</v>
      </c>
      <c r="B10083" s="2">
        <v>2.3884954805096998</v>
      </c>
    </row>
    <row r="10084" spans="1:2" x14ac:dyDescent="0.25">
      <c r="A10084" s="1">
        <v>42844.5</v>
      </c>
      <c r="B10084" s="2">
        <v>2.38824006286118</v>
      </c>
    </row>
    <row r="10085" spans="1:2" x14ac:dyDescent="0.25">
      <c r="A10085" s="1">
        <v>42702</v>
      </c>
      <c r="B10085" s="2">
        <v>2.38729851814209</v>
      </c>
    </row>
    <row r="10086" spans="1:2" x14ac:dyDescent="0.25">
      <c r="A10086" s="1">
        <v>42670.5</v>
      </c>
      <c r="B10086" s="2">
        <v>2.3859256577226602</v>
      </c>
    </row>
    <row r="10087" spans="1:2" x14ac:dyDescent="0.25">
      <c r="A10087" s="1">
        <v>42671.333333333336</v>
      </c>
      <c r="B10087" s="2">
        <v>2.38551301579664</v>
      </c>
    </row>
    <row r="10088" spans="1:2" x14ac:dyDescent="0.25">
      <c r="A10088" s="1">
        <v>42702.041666666664</v>
      </c>
      <c r="B10088" s="2">
        <v>2.3834452227751299</v>
      </c>
    </row>
    <row r="10089" spans="1:2" x14ac:dyDescent="0.25">
      <c r="A10089" s="1">
        <v>42683.416666666664</v>
      </c>
      <c r="B10089" s="2">
        <v>2.38309275471451</v>
      </c>
    </row>
    <row r="10090" spans="1:2" x14ac:dyDescent="0.25">
      <c r="A10090" s="1">
        <v>42681.208333333336</v>
      </c>
      <c r="B10090" s="2">
        <v>2.3822729548536499</v>
      </c>
    </row>
    <row r="10091" spans="1:2" x14ac:dyDescent="0.25">
      <c r="A10091" s="1">
        <v>42702.791666666664</v>
      </c>
      <c r="B10091" s="2">
        <v>2.3816445813629499</v>
      </c>
    </row>
    <row r="10092" spans="1:2" x14ac:dyDescent="0.25">
      <c r="A10092" s="1">
        <v>42681.166666666664</v>
      </c>
      <c r="B10092" s="2">
        <v>2.3814086050155101</v>
      </c>
    </row>
    <row r="10093" spans="1:2" x14ac:dyDescent="0.25">
      <c r="A10093" s="1">
        <v>42701.625</v>
      </c>
      <c r="B10093" s="2">
        <v>2.3811352098361098</v>
      </c>
    </row>
    <row r="10094" spans="1:2" x14ac:dyDescent="0.25">
      <c r="A10094" s="1">
        <v>42701.5</v>
      </c>
      <c r="B10094" s="2">
        <v>2.3802116366414099</v>
      </c>
    </row>
    <row r="10095" spans="1:2" x14ac:dyDescent="0.25">
      <c r="A10095" s="1">
        <v>42701.583333333336</v>
      </c>
      <c r="B10095" s="2">
        <v>2.3785203780867401</v>
      </c>
    </row>
    <row r="10096" spans="1:2" x14ac:dyDescent="0.25">
      <c r="A10096" s="1">
        <v>42702.125</v>
      </c>
      <c r="B10096" s="2">
        <v>2.3779516121569202</v>
      </c>
    </row>
    <row r="10097" spans="1:2" x14ac:dyDescent="0.25">
      <c r="A10097" s="1">
        <v>43002.791666666664</v>
      </c>
      <c r="B10097" s="2">
        <v>2.3777098463482802</v>
      </c>
    </row>
    <row r="10098" spans="1:2" x14ac:dyDescent="0.25">
      <c r="A10098" s="1">
        <v>42670.458333333336</v>
      </c>
      <c r="B10098" s="2">
        <v>2.3776858393968898</v>
      </c>
    </row>
    <row r="10099" spans="1:2" x14ac:dyDescent="0.25">
      <c r="A10099" s="1">
        <v>42680.416666666664</v>
      </c>
      <c r="B10099" s="2">
        <v>2.3774252324896898</v>
      </c>
    </row>
    <row r="10100" spans="1:2" x14ac:dyDescent="0.25">
      <c r="A10100" s="1">
        <v>43012.833333333336</v>
      </c>
      <c r="B10100" s="2">
        <v>2.3767912873631101</v>
      </c>
    </row>
    <row r="10101" spans="1:2" x14ac:dyDescent="0.25">
      <c r="A10101" s="1">
        <v>42701.333333333336</v>
      </c>
      <c r="B10101" s="2">
        <v>2.3764053235853999</v>
      </c>
    </row>
    <row r="10102" spans="1:2" x14ac:dyDescent="0.25">
      <c r="A10102" s="1">
        <v>42731.125</v>
      </c>
      <c r="B10102" s="2">
        <v>2.3738233513768301</v>
      </c>
    </row>
    <row r="10103" spans="1:2" x14ac:dyDescent="0.25">
      <c r="A10103" s="1">
        <v>42682.666666666664</v>
      </c>
      <c r="B10103" s="2">
        <v>2.3736696625955198</v>
      </c>
    </row>
    <row r="10104" spans="1:2" x14ac:dyDescent="0.25">
      <c r="A10104" s="1">
        <v>42671.375</v>
      </c>
      <c r="B10104" s="2">
        <v>2.3724546268128899</v>
      </c>
    </row>
    <row r="10105" spans="1:2" x14ac:dyDescent="0.25">
      <c r="A10105" s="1">
        <v>42682.083333333336</v>
      </c>
      <c r="B10105" s="2">
        <v>2.37190933957242</v>
      </c>
    </row>
    <row r="10106" spans="1:2" x14ac:dyDescent="0.25">
      <c r="A10106" s="1">
        <v>42702.75</v>
      </c>
      <c r="B10106" s="2">
        <v>2.3715990577185702</v>
      </c>
    </row>
    <row r="10107" spans="1:2" x14ac:dyDescent="0.25">
      <c r="A10107" s="1">
        <v>42702.083333333336</v>
      </c>
      <c r="B10107" s="2">
        <v>2.3693711201304599</v>
      </c>
    </row>
    <row r="10108" spans="1:2" x14ac:dyDescent="0.25">
      <c r="A10108" s="1">
        <v>42683.333333333336</v>
      </c>
      <c r="B10108" s="2">
        <v>2.3693378707682502</v>
      </c>
    </row>
    <row r="10109" spans="1:2" x14ac:dyDescent="0.25">
      <c r="A10109" s="1">
        <v>42702.708333333336</v>
      </c>
      <c r="B10109" s="2">
        <v>2.3691710783203401</v>
      </c>
    </row>
    <row r="10110" spans="1:2" x14ac:dyDescent="0.25">
      <c r="A10110" s="1">
        <v>42844.458333333336</v>
      </c>
      <c r="B10110" s="2">
        <v>2.3687332664432499</v>
      </c>
    </row>
    <row r="10111" spans="1:2" x14ac:dyDescent="0.25">
      <c r="A10111" s="1">
        <v>42680.375</v>
      </c>
      <c r="B10111" s="2">
        <v>2.36782333502941</v>
      </c>
    </row>
    <row r="10112" spans="1:2" x14ac:dyDescent="0.25">
      <c r="A10112" s="1">
        <v>42701.458333333336</v>
      </c>
      <c r="B10112" s="2">
        <v>2.36656483695123</v>
      </c>
    </row>
    <row r="10113" spans="1:2" x14ac:dyDescent="0.25">
      <c r="A10113" s="1">
        <v>42683.375</v>
      </c>
      <c r="B10113" s="2">
        <v>2.3657169928019899</v>
      </c>
    </row>
    <row r="10114" spans="1:2" x14ac:dyDescent="0.25">
      <c r="A10114" s="1">
        <v>42682.708333333336</v>
      </c>
      <c r="B10114" s="2">
        <v>2.3653524829153398</v>
      </c>
    </row>
    <row r="10115" spans="1:2" x14ac:dyDescent="0.25">
      <c r="A10115" s="1">
        <v>42701.416666666664</v>
      </c>
      <c r="B10115" s="2">
        <v>2.3651861014195901</v>
      </c>
    </row>
    <row r="10116" spans="1:2" x14ac:dyDescent="0.25">
      <c r="A10116" s="1">
        <v>42731.083333333336</v>
      </c>
      <c r="B10116" s="2">
        <v>2.36516005726115</v>
      </c>
    </row>
    <row r="10117" spans="1:2" x14ac:dyDescent="0.25">
      <c r="A10117" s="1">
        <v>42681.25</v>
      </c>
      <c r="B10117" s="2">
        <v>2.3648598337231101</v>
      </c>
    </row>
    <row r="10118" spans="1:2" x14ac:dyDescent="0.25">
      <c r="A10118" s="1">
        <v>42670.416666666664</v>
      </c>
      <c r="B10118" s="2">
        <v>2.3610224972942002</v>
      </c>
    </row>
    <row r="10119" spans="1:2" x14ac:dyDescent="0.25">
      <c r="A10119" s="1">
        <v>43002.75</v>
      </c>
      <c r="B10119" s="2">
        <v>2.3606153179868401</v>
      </c>
    </row>
    <row r="10120" spans="1:2" x14ac:dyDescent="0.25">
      <c r="A10120" s="1">
        <v>42730.208333333336</v>
      </c>
      <c r="B10120" s="2">
        <v>2.3592806356253302</v>
      </c>
    </row>
    <row r="10121" spans="1:2" x14ac:dyDescent="0.25">
      <c r="A10121" s="1">
        <v>42682.041666666664</v>
      </c>
      <c r="B10121" s="2">
        <v>2.35863540070484</v>
      </c>
    </row>
    <row r="10122" spans="1:2" x14ac:dyDescent="0.25">
      <c r="A10122" s="1">
        <v>42701.375</v>
      </c>
      <c r="B10122" s="2">
        <v>2.3575798925324198</v>
      </c>
    </row>
    <row r="10123" spans="1:2" x14ac:dyDescent="0.25">
      <c r="A10123" s="1">
        <v>42844.416666666664</v>
      </c>
      <c r="B10123" s="2">
        <v>2.35658276154797</v>
      </c>
    </row>
    <row r="10124" spans="1:2" x14ac:dyDescent="0.25">
      <c r="A10124" s="1">
        <v>42697.333333333336</v>
      </c>
      <c r="B10124" s="2">
        <v>2.3561568953465</v>
      </c>
    </row>
    <row r="10125" spans="1:2" x14ac:dyDescent="0.25">
      <c r="A10125" s="1">
        <v>42682.75</v>
      </c>
      <c r="B10125" s="2">
        <v>2.3560463737510502</v>
      </c>
    </row>
    <row r="10126" spans="1:2" x14ac:dyDescent="0.25">
      <c r="A10126" s="1">
        <v>42734.5</v>
      </c>
      <c r="B10126" s="2">
        <v>2.3559586842073599</v>
      </c>
    </row>
    <row r="10127" spans="1:2" x14ac:dyDescent="0.25">
      <c r="A10127" s="1">
        <v>42702.166666666664</v>
      </c>
      <c r="B10127" s="2">
        <v>2.3556975912423601</v>
      </c>
    </row>
    <row r="10128" spans="1:2" x14ac:dyDescent="0.25">
      <c r="A10128" s="1">
        <v>42839.041666666664</v>
      </c>
      <c r="B10128" s="2">
        <v>2.3555714894195501</v>
      </c>
    </row>
    <row r="10129" spans="1:2" x14ac:dyDescent="0.25">
      <c r="A10129" s="1">
        <v>42681.291666666664</v>
      </c>
      <c r="B10129" s="2">
        <v>2.35468299781046</v>
      </c>
    </row>
    <row r="10130" spans="1:2" x14ac:dyDescent="0.25">
      <c r="A10130" s="1">
        <v>42702.666666666664</v>
      </c>
      <c r="B10130" s="2">
        <v>2.3546203577385598</v>
      </c>
    </row>
    <row r="10131" spans="1:2" x14ac:dyDescent="0.25">
      <c r="A10131" s="1">
        <v>42683.25</v>
      </c>
      <c r="B10131" s="2">
        <v>2.3521891841262001</v>
      </c>
    </row>
    <row r="10132" spans="1:2" x14ac:dyDescent="0.25">
      <c r="A10132" s="1">
        <v>42702.625</v>
      </c>
      <c r="B10132" s="2">
        <v>2.3521878219743</v>
      </c>
    </row>
    <row r="10133" spans="1:2" x14ac:dyDescent="0.25">
      <c r="A10133" s="1">
        <v>42670.375</v>
      </c>
      <c r="B10133" s="2">
        <v>2.3515778858405199</v>
      </c>
    </row>
    <row r="10134" spans="1:2" x14ac:dyDescent="0.25">
      <c r="A10134" s="1">
        <v>42683.291666666664</v>
      </c>
      <c r="B10134" s="2">
        <v>2.3508717394976402</v>
      </c>
    </row>
    <row r="10135" spans="1:2" x14ac:dyDescent="0.25">
      <c r="A10135" s="1">
        <v>43002.708333333336</v>
      </c>
      <c r="B10135" s="2">
        <v>2.3488804752146502</v>
      </c>
    </row>
    <row r="10136" spans="1:2" x14ac:dyDescent="0.25">
      <c r="A10136" s="1">
        <v>42844.375</v>
      </c>
      <c r="B10136" s="2">
        <v>2.34818058591223</v>
      </c>
    </row>
    <row r="10137" spans="1:2" x14ac:dyDescent="0.25">
      <c r="A10137" s="1">
        <v>42702.208333333336</v>
      </c>
      <c r="B10137" s="2">
        <v>2.3478658634125402</v>
      </c>
    </row>
    <row r="10138" spans="1:2" x14ac:dyDescent="0.25">
      <c r="A10138" s="1">
        <v>42731.041666666664</v>
      </c>
      <c r="B10138" s="2">
        <v>2.34708986345071</v>
      </c>
    </row>
    <row r="10139" spans="1:2" x14ac:dyDescent="0.25">
      <c r="A10139" s="1">
        <v>42702.583333333336</v>
      </c>
      <c r="B10139" s="2">
        <v>2.34596948150819</v>
      </c>
    </row>
    <row r="10140" spans="1:2" x14ac:dyDescent="0.25">
      <c r="A10140" s="1">
        <v>42730.25</v>
      </c>
      <c r="B10140" s="2">
        <v>2.3427694187839299</v>
      </c>
    </row>
    <row r="10141" spans="1:2" x14ac:dyDescent="0.25">
      <c r="A10141" s="1">
        <v>42681.333333333336</v>
      </c>
      <c r="B10141" s="2">
        <v>2.3421665310478499</v>
      </c>
    </row>
    <row r="10142" spans="1:2" x14ac:dyDescent="0.25">
      <c r="A10142" s="1">
        <v>42683.166666666664</v>
      </c>
      <c r="B10142" s="2">
        <v>2.3407265568557798</v>
      </c>
    </row>
    <row r="10143" spans="1:2" x14ac:dyDescent="0.25">
      <c r="A10143" s="1">
        <v>42683.208333333336</v>
      </c>
      <c r="B10143" s="2">
        <v>2.3392707372328898</v>
      </c>
    </row>
    <row r="10144" spans="1:2" x14ac:dyDescent="0.25">
      <c r="A10144" s="1">
        <v>42731</v>
      </c>
      <c r="B10144" s="2">
        <v>2.3380220717784002</v>
      </c>
    </row>
    <row r="10145" spans="1:2" x14ac:dyDescent="0.25">
      <c r="A10145" s="1">
        <v>42682</v>
      </c>
      <c r="B10145" s="2">
        <v>2.3379536999391699</v>
      </c>
    </row>
    <row r="10146" spans="1:2" x14ac:dyDescent="0.25">
      <c r="A10146" s="1">
        <v>42683.041666666664</v>
      </c>
      <c r="B10146" s="2">
        <v>2.3372994143398298</v>
      </c>
    </row>
    <row r="10147" spans="1:2" x14ac:dyDescent="0.25">
      <c r="A10147" s="1">
        <v>42681.958333333336</v>
      </c>
      <c r="B10147" s="2">
        <v>2.3364518099782901</v>
      </c>
    </row>
    <row r="10148" spans="1:2" x14ac:dyDescent="0.25">
      <c r="A10148" s="1">
        <v>42682.791666666664</v>
      </c>
      <c r="B10148" s="2">
        <v>2.33561289235484</v>
      </c>
    </row>
    <row r="10149" spans="1:2" x14ac:dyDescent="0.25">
      <c r="A10149" s="1">
        <v>43002.666666666664</v>
      </c>
      <c r="B10149" s="2">
        <v>2.33440364614906</v>
      </c>
    </row>
    <row r="10150" spans="1:2" x14ac:dyDescent="0.25">
      <c r="A10150" s="1">
        <v>42702.541666666664</v>
      </c>
      <c r="B10150" s="2">
        <v>2.3311177705833401</v>
      </c>
    </row>
    <row r="10151" spans="1:2" x14ac:dyDescent="0.25">
      <c r="A10151" s="1">
        <v>42681.375</v>
      </c>
      <c r="B10151" s="2">
        <v>2.3309170008679501</v>
      </c>
    </row>
    <row r="10152" spans="1:2" x14ac:dyDescent="0.25">
      <c r="A10152" s="1">
        <v>42682.958333333336</v>
      </c>
      <c r="B10152" s="2">
        <v>2.3295583234250499</v>
      </c>
    </row>
    <row r="10153" spans="1:2" x14ac:dyDescent="0.25">
      <c r="A10153" s="1">
        <v>43002.625</v>
      </c>
      <c r="B10153" s="2">
        <v>2.3288303987690302</v>
      </c>
    </row>
    <row r="10154" spans="1:2" x14ac:dyDescent="0.25">
      <c r="A10154" s="1">
        <v>42702.5</v>
      </c>
      <c r="B10154" s="2">
        <v>2.3285685061922599</v>
      </c>
    </row>
    <row r="10155" spans="1:2" x14ac:dyDescent="0.25">
      <c r="A10155" s="1">
        <v>42702.25</v>
      </c>
      <c r="B10155" s="2">
        <v>2.3280148791536499</v>
      </c>
    </row>
    <row r="10156" spans="1:2" x14ac:dyDescent="0.25">
      <c r="A10156" s="1">
        <v>42681.458333333336</v>
      </c>
      <c r="B10156" s="2">
        <v>2.3275800161986901</v>
      </c>
    </row>
    <row r="10157" spans="1:2" x14ac:dyDescent="0.25">
      <c r="A10157" s="1">
        <v>42730.958333333336</v>
      </c>
      <c r="B10157" s="2">
        <v>2.3273411146913401</v>
      </c>
    </row>
    <row r="10158" spans="1:2" x14ac:dyDescent="0.25">
      <c r="A10158" s="1">
        <v>42683.083333333336</v>
      </c>
      <c r="B10158" s="2">
        <v>2.3272763758414299</v>
      </c>
    </row>
    <row r="10159" spans="1:2" x14ac:dyDescent="0.25">
      <c r="A10159" s="1">
        <v>42683</v>
      </c>
      <c r="B10159" s="2">
        <v>2.32711820346743</v>
      </c>
    </row>
    <row r="10160" spans="1:2" x14ac:dyDescent="0.25">
      <c r="A10160" s="1">
        <v>42683.125</v>
      </c>
      <c r="B10160" s="2">
        <v>2.3265831608167802</v>
      </c>
    </row>
    <row r="10161" spans="1:2" x14ac:dyDescent="0.25">
      <c r="A10161" s="1">
        <v>42681.666666666664</v>
      </c>
      <c r="B10161" s="2">
        <v>2.3257808612878601</v>
      </c>
    </row>
    <row r="10162" spans="1:2" x14ac:dyDescent="0.25">
      <c r="A10162" s="1">
        <v>42702.458333333336</v>
      </c>
      <c r="B10162" s="2">
        <v>2.3255128241493699</v>
      </c>
    </row>
    <row r="10163" spans="1:2" x14ac:dyDescent="0.25">
      <c r="A10163" s="1">
        <v>43002.583333333336</v>
      </c>
      <c r="B10163" s="2">
        <v>2.32446543469666</v>
      </c>
    </row>
    <row r="10164" spans="1:2" x14ac:dyDescent="0.25">
      <c r="A10164" s="1">
        <v>42839.083333333336</v>
      </c>
      <c r="B10164" s="2">
        <v>2.3236092397774901</v>
      </c>
    </row>
    <row r="10165" spans="1:2" x14ac:dyDescent="0.25">
      <c r="A10165" s="1">
        <v>42844.333333333336</v>
      </c>
      <c r="B10165" s="2">
        <v>2.3233626229444999</v>
      </c>
    </row>
    <row r="10166" spans="1:2" x14ac:dyDescent="0.25">
      <c r="A10166" s="1">
        <v>42681.541666666664</v>
      </c>
      <c r="B10166" s="2">
        <v>2.3230466332232398</v>
      </c>
    </row>
    <row r="10167" spans="1:2" x14ac:dyDescent="0.25">
      <c r="A10167" s="1">
        <v>42702.333333333336</v>
      </c>
      <c r="B10167" s="2">
        <v>2.3227173120989</v>
      </c>
    </row>
    <row r="10168" spans="1:2" x14ac:dyDescent="0.25">
      <c r="A10168" s="1">
        <v>42681.625</v>
      </c>
      <c r="B10168" s="2">
        <v>2.3226051141098201</v>
      </c>
    </row>
    <row r="10169" spans="1:2" x14ac:dyDescent="0.25">
      <c r="A10169" s="1">
        <v>42681.916666666664</v>
      </c>
      <c r="B10169" s="2">
        <v>2.3216494073315799</v>
      </c>
    </row>
    <row r="10170" spans="1:2" x14ac:dyDescent="0.25">
      <c r="A10170" s="1">
        <v>42730.291666666664</v>
      </c>
      <c r="B10170" s="2">
        <v>2.32105209073876</v>
      </c>
    </row>
    <row r="10171" spans="1:2" x14ac:dyDescent="0.25">
      <c r="A10171" s="1">
        <v>42681.416666666664</v>
      </c>
      <c r="B10171" s="2">
        <v>2.3210067381100701</v>
      </c>
    </row>
    <row r="10172" spans="1:2" x14ac:dyDescent="0.25">
      <c r="A10172" s="1">
        <v>42681.833333333336</v>
      </c>
      <c r="B10172" s="2">
        <v>2.3200644227715199</v>
      </c>
    </row>
    <row r="10173" spans="1:2" x14ac:dyDescent="0.25">
      <c r="A10173" s="1">
        <v>42702.416666666664</v>
      </c>
      <c r="B10173" s="2">
        <v>2.3195604141937798</v>
      </c>
    </row>
    <row r="10174" spans="1:2" x14ac:dyDescent="0.25">
      <c r="A10174" s="1">
        <v>42681.791666666664</v>
      </c>
      <c r="B10174" s="2">
        <v>2.3187713327541002</v>
      </c>
    </row>
    <row r="10175" spans="1:2" x14ac:dyDescent="0.25">
      <c r="A10175" s="1">
        <v>42681.583333333336</v>
      </c>
      <c r="B10175" s="2">
        <v>2.3187599655031499</v>
      </c>
    </row>
    <row r="10176" spans="1:2" x14ac:dyDescent="0.25">
      <c r="A10176" s="1">
        <v>42682.833333333336</v>
      </c>
      <c r="B10176" s="2">
        <v>2.3186526105855298</v>
      </c>
    </row>
    <row r="10177" spans="1:2" x14ac:dyDescent="0.25">
      <c r="A10177" s="1">
        <v>42681.75</v>
      </c>
      <c r="B10177" s="2">
        <v>2.3182092131573802</v>
      </c>
    </row>
    <row r="10178" spans="1:2" x14ac:dyDescent="0.25">
      <c r="A10178" s="1">
        <v>42777.375</v>
      </c>
      <c r="B10178" s="2">
        <v>2.3173149712963799</v>
      </c>
    </row>
    <row r="10179" spans="1:2" x14ac:dyDescent="0.25">
      <c r="A10179" s="1">
        <v>42702.291666666664</v>
      </c>
      <c r="B10179" s="2">
        <v>2.3165806794144301</v>
      </c>
    </row>
    <row r="10180" spans="1:2" x14ac:dyDescent="0.25">
      <c r="A10180" s="1">
        <v>42702.375</v>
      </c>
      <c r="B10180" s="2">
        <v>2.31653727687261</v>
      </c>
    </row>
    <row r="10181" spans="1:2" x14ac:dyDescent="0.25">
      <c r="A10181" s="1">
        <v>42682.916666666664</v>
      </c>
      <c r="B10181" s="2">
        <v>2.3158306305203</v>
      </c>
    </row>
    <row r="10182" spans="1:2" x14ac:dyDescent="0.25">
      <c r="A10182" s="1">
        <v>42681.708333333336</v>
      </c>
      <c r="B10182" s="2">
        <v>2.3148001499579398</v>
      </c>
    </row>
    <row r="10183" spans="1:2" x14ac:dyDescent="0.25">
      <c r="A10183" s="1">
        <v>42682.875</v>
      </c>
      <c r="B10183" s="2">
        <v>2.3140865493523002</v>
      </c>
    </row>
    <row r="10184" spans="1:2" x14ac:dyDescent="0.25">
      <c r="A10184" s="1">
        <v>42681.5</v>
      </c>
      <c r="B10184" s="2">
        <v>2.31336972890292</v>
      </c>
    </row>
    <row r="10185" spans="1:2" x14ac:dyDescent="0.25">
      <c r="A10185" s="1">
        <v>42681.875</v>
      </c>
      <c r="B10185" s="2">
        <v>2.31224570927888</v>
      </c>
    </row>
    <row r="10186" spans="1:2" x14ac:dyDescent="0.25">
      <c r="A10186" s="1">
        <v>43002.541666666664</v>
      </c>
      <c r="B10186" s="2">
        <v>2.3069341828066201</v>
      </c>
    </row>
    <row r="10187" spans="1:2" x14ac:dyDescent="0.25">
      <c r="A10187" s="1">
        <v>42730.333333333336</v>
      </c>
      <c r="B10187" s="2">
        <v>2.3063636147564401</v>
      </c>
    </row>
    <row r="10188" spans="1:2" x14ac:dyDescent="0.25">
      <c r="A10188" s="1">
        <v>42730.916666666664</v>
      </c>
      <c r="B10188" s="2">
        <v>2.3060090863429501</v>
      </c>
    </row>
    <row r="10189" spans="1:2" x14ac:dyDescent="0.25">
      <c r="A10189" s="1">
        <v>42730.833333333336</v>
      </c>
      <c r="B10189" s="2">
        <v>2.3043447405943698</v>
      </c>
    </row>
    <row r="10190" spans="1:2" x14ac:dyDescent="0.25">
      <c r="A10190" s="1">
        <v>42697.291666666664</v>
      </c>
      <c r="B10190" s="2">
        <v>2.3036818030767101</v>
      </c>
    </row>
    <row r="10191" spans="1:2" x14ac:dyDescent="0.25">
      <c r="A10191" s="1">
        <v>42839.125</v>
      </c>
      <c r="B10191" s="2">
        <v>2.3020913979971298</v>
      </c>
    </row>
    <row r="10192" spans="1:2" x14ac:dyDescent="0.25">
      <c r="A10192" s="1">
        <v>42730.791666666664</v>
      </c>
      <c r="B10192" s="2">
        <v>2.3009041462872899</v>
      </c>
    </row>
    <row r="10193" spans="1:2" x14ac:dyDescent="0.25">
      <c r="A10193" s="1">
        <v>42730.708333333336</v>
      </c>
      <c r="B10193" s="2">
        <v>2.3002434025910699</v>
      </c>
    </row>
    <row r="10194" spans="1:2" x14ac:dyDescent="0.25">
      <c r="A10194" s="1">
        <v>42730.875</v>
      </c>
      <c r="B10194" s="2">
        <v>2.3002116180777699</v>
      </c>
    </row>
    <row r="10195" spans="1:2" x14ac:dyDescent="0.25">
      <c r="A10195" s="1">
        <v>42734.458333333336</v>
      </c>
      <c r="B10195" s="2">
        <v>2.2982977013006298</v>
      </c>
    </row>
    <row r="10196" spans="1:2" x14ac:dyDescent="0.25">
      <c r="A10196" s="1">
        <v>42730.666666666664</v>
      </c>
      <c r="B10196" s="2">
        <v>2.2982968210083299</v>
      </c>
    </row>
    <row r="10197" spans="1:2" x14ac:dyDescent="0.25">
      <c r="A10197" s="1">
        <v>42730.75</v>
      </c>
      <c r="B10197" s="2">
        <v>2.2953275830501298</v>
      </c>
    </row>
    <row r="10198" spans="1:2" x14ac:dyDescent="0.25">
      <c r="A10198" s="1">
        <v>42696.208333333336</v>
      </c>
      <c r="B10198" s="2">
        <v>2.2936845685971501</v>
      </c>
    </row>
    <row r="10199" spans="1:2" x14ac:dyDescent="0.25">
      <c r="A10199" s="1">
        <v>42730.583333333336</v>
      </c>
      <c r="B10199" s="2">
        <v>2.2934744419901598</v>
      </c>
    </row>
    <row r="10200" spans="1:2" x14ac:dyDescent="0.25">
      <c r="A10200" s="1">
        <v>43002</v>
      </c>
      <c r="B10200" s="2">
        <v>2.29240754235007</v>
      </c>
    </row>
    <row r="10201" spans="1:2" x14ac:dyDescent="0.25">
      <c r="A10201" s="1">
        <v>42777.416666666664</v>
      </c>
      <c r="B10201" s="2">
        <v>2.29036652280982</v>
      </c>
    </row>
    <row r="10202" spans="1:2" x14ac:dyDescent="0.25">
      <c r="A10202" s="1">
        <v>42730.541666666664</v>
      </c>
      <c r="B10202" s="2">
        <v>2.2894516094767798</v>
      </c>
    </row>
    <row r="10203" spans="1:2" x14ac:dyDescent="0.25">
      <c r="A10203" s="1">
        <v>42730.625</v>
      </c>
      <c r="B10203" s="2">
        <v>2.2883913569712502</v>
      </c>
    </row>
    <row r="10204" spans="1:2" x14ac:dyDescent="0.25">
      <c r="A10204" s="1">
        <v>42730.416666666664</v>
      </c>
      <c r="B10204" s="2">
        <v>2.2883136260250101</v>
      </c>
    </row>
    <row r="10205" spans="1:2" x14ac:dyDescent="0.25">
      <c r="A10205" s="1">
        <v>42730.458333333336</v>
      </c>
      <c r="B10205" s="2">
        <v>2.28826300833961</v>
      </c>
    </row>
    <row r="10206" spans="1:2" x14ac:dyDescent="0.25">
      <c r="A10206" s="1">
        <v>43002.458333333336</v>
      </c>
      <c r="B10206" s="2">
        <v>2.2881585372808</v>
      </c>
    </row>
    <row r="10207" spans="1:2" x14ac:dyDescent="0.25">
      <c r="A10207" s="1">
        <v>42844.291666666664</v>
      </c>
      <c r="B10207" s="2">
        <v>2.2876509236155802</v>
      </c>
    </row>
    <row r="10208" spans="1:2" x14ac:dyDescent="0.25">
      <c r="A10208" s="1">
        <v>42730.375</v>
      </c>
      <c r="B10208" s="2">
        <v>2.2849378467439498</v>
      </c>
    </row>
    <row r="10209" spans="1:2" x14ac:dyDescent="0.25">
      <c r="A10209" s="1">
        <v>43002.041666666664</v>
      </c>
      <c r="B10209" s="2">
        <v>2.2833461352219002</v>
      </c>
    </row>
    <row r="10210" spans="1:2" x14ac:dyDescent="0.25">
      <c r="A10210" s="1">
        <v>42730.5</v>
      </c>
      <c r="B10210" s="2">
        <v>2.2817278337916398</v>
      </c>
    </row>
    <row r="10211" spans="1:2" x14ac:dyDescent="0.25">
      <c r="A10211" s="1">
        <v>43002.5</v>
      </c>
      <c r="B10211" s="2">
        <v>2.2788460740700298</v>
      </c>
    </row>
    <row r="10212" spans="1:2" x14ac:dyDescent="0.25">
      <c r="A10212" s="1">
        <v>43002.083333333336</v>
      </c>
      <c r="B10212" s="2">
        <v>2.2738808743209802</v>
      </c>
    </row>
    <row r="10213" spans="1:2" x14ac:dyDescent="0.25">
      <c r="A10213" s="1">
        <v>43002.125</v>
      </c>
      <c r="B10213" s="2">
        <v>2.2716836110445899</v>
      </c>
    </row>
    <row r="10214" spans="1:2" x14ac:dyDescent="0.25">
      <c r="A10214" s="1">
        <v>42777.458333333336</v>
      </c>
      <c r="B10214" s="2">
        <v>2.2693223424712898</v>
      </c>
    </row>
    <row r="10215" spans="1:2" x14ac:dyDescent="0.25">
      <c r="A10215" s="1">
        <v>43002.166666666664</v>
      </c>
      <c r="B10215" s="2">
        <v>2.2656800505036299</v>
      </c>
    </row>
    <row r="10216" spans="1:2" x14ac:dyDescent="0.25">
      <c r="A10216" s="1">
        <v>43002.208333333336</v>
      </c>
      <c r="B10216" s="2">
        <v>2.2622287888696602</v>
      </c>
    </row>
    <row r="10217" spans="1:2" x14ac:dyDescent="0.25">
      <c r="A10217" s="1">
        <v>42697.25</v>
      </c>
      <c r="B10217" s="2">
        <v>2.2618103265850902</v>
      </c>
    </row>
    <row r="10218" spans="1:2" x14ac:dyDescent="0.25">
      <c r="A10218" s="1">
        <v>43002.416666666664</v>
      </c>
      <c r="B10218" s="2">
        <v>2.2617363933668702</v>
      </c>
    </row>
    <row r="10219" spans="1:2" x14ac:dyDescent="0.25">
      <c r="A10219" s="1">
        <v>42733.5</v>
      </c>
      <c r="B10219" s="2">
        <v>2.2603905289275601</v>
      </c>
    </row>
    <row r="10220" spans="1:2" x14ac:dyDescent="0.25">
      <c r="A10220" s="1">
        <v>43002.375</v>
      </c>
      <c r="B10220" s="2">
        <v>2.2574643541641102</v>
      </c>
    </row>
    <row r="10221" spans="1:2" x14ac:dyDescent="0.25">
      <c r="A10221" s="1">
        <v>43002.25</v>
      </c>
      <c r="B10221" s="2">
        <v>2.25584212995998</v>
      </c>
    </row>
    <row r="10222" spans="1:2" x14ac:dyDescent="0.25">
      <c r="A10222" s="1">
        <v>42839.166666666664</v>
      </c>
      <c r="B10222" s="2">
        <v>2.2513662990791601</v>
      </c>
    </row>
    <row r="10223" spans="1:2" x14ac:dyDescent="0.25">
      <c r="A10223" s="1">
        <v>42734.416666666664</v>
      </c>
      <c r="B10223" s="2">
        <v>2.2490386917204699</v>
      </c>
    </row>
    <row r="10224" spans="1:2" x14ac:dyDescent="0.25">
      <c r="A10224" s="1">
        <v>43002.291666666664</v>
      </c>
      <c r="B10224" s="2">
        <v>2.2487688556113099</v>
      </c>
    </row>
    <row r="10225" spans="1:2" x14ac:dyDescent="0.25">
      <c r="A10225" s="1">
        <v>42844.25</v>
      </c>
      <c r="B10225" s="2">
        <v>2.2478186658760801</v>
      </c>
    </row>
    <row r="10226" spans="1:2" x14ac:dyDescent="0.25">
      <c r="A10226" s="1">
        <v>43002.333333333336</v>
      </c>
      <c r="B10226" s="2">
        <v>2.2369108037787799</v>
      </c>
    </row>
    <row r="10227" spans="1:2" x14ac:dyDescent="0.25">
      <c r="A10227" s="1">
        <v>42777.5</v>
      </c>
      <c r="B10227" s="2">
        <v>2.2270637875576802</v>
      </c>
    </row>
    <row r="10228" spans="1:2" x14ac:dyDescent="0.25">
      <c r="A10228" s="1">
        <v>42839.208333333336</v>
      </c>
      <c r="B10228" s="2">
        <v>2.2204982933598898</v>
      </c>
    </row>
    <row r="10229" spans="1:2" x14ac:dyDescent="0.25">
      <c r="A10229" s="1">
        <v>42777.541666666664</v>
      </c>
      <c r="B10229" s="2">
        <v>2.2106403260641301</v>
      </c>
    </row>
    <row r="10230" spans="1:2" x14ac:dyDescent="0.25">
      <c r="A10230" s="1">
        <v>42697.208333333336</v>
      </c>
      <c r="B10230" s="2">
        <v>2.2101290579583801</v>
      </c>
    </row>
    <row r="10231" spans="1:2" x14ac:dyDescent="0.25">
      <c r="A10231" s="1">
        <v>42844.208333333336</v>
      </c>
      <c r="B10231" s="2">
        <v>2.2096511844865701</v>
      </c>
    </row>
    <row r="10232" spans="1:2" x14ac:dyDescent="0.25">
      <c r="A10232" s="1">
        <v>42734.375</v>
      </c>
      <c r="B10232" s="2">
        <v>2.1960607773618501</v>
      </c>
    </row>
    <row r="10233" spans="1:2" x14ac:dyDescent="0.25">
      <c r="A10233" s="1">
        <v>42839.25</v>
      </c>
      <c r="B10233" s="2">
        <v>2.1917834999317298</v>
      </c>
    </row>
    <row r="10234" spans="1:2" x14ac:dyDescent="0.25">
      <c r="A10234" s="1">
        <v>42697.166666666664</v>
      </c>
      <c r="B10234" s="2">
        <v>2.1748413016200399</v>
      </c>
    </row>
    <row r="10235" spans="1:2" x14ac:dyDescent="0.25">
      <c r="A10235" s="1">
        <v>42777.583333333336</v>
      </c>
      <c r="B10235" s="2">
        <v>2.1745105890610499</v>
      </c>
    </row>
    <row r="10236" spans="1:2" x14ac:dyDescent="0.25">
      <c r="A10236" s="1">
        <v>42844.166666666664</v>
      </c>
      <c r="B10236" s="2">
        <v>2.1582137177851402</v>
      </c>
    </row>
    <row r="10237" spans="1:2" x14ac:dyDescent="0.25">
      <c r="A10237" s="1">
        <v>42696.25</v>
      </c>
      <c r="B10237" s="2">
        <v>2.1551633407316499</v>
      </c>
    </row>
    <row r="10238" spans="1:2" x14ac:dyDescent="0.25">
      <c r="A10238" s="1">
        <v>42777.625</v>
      </c>
      <c r="B10238" s="2">
        <v>2.1482238086538601</v>
      </c>
    </row>
    <row r="10239" spans="1:2" x14ac:dyDescent="0.25">
      <c r="A10239" s="1">
        <v>42839.291666666664</v>
      </c>
      <c r="B10239" s="2">
        <v>2.1463232931129101</v>
      </c>
    </row>
    <row r="10240" spans="1:2" x14ac:dyDescent="0.25">
      <c r="A10240" s="1">
        <v>42777.666666666664</v>
      </c>
      <c r="B10240" s="2">
        <v>2.1251046524344601</v>
      </c>
    </row>
    <row r="10241" spans="1:2" x14ac:dyDescent="0.25">
      <c r="A10241" s="1">
        <v>42839.333333333336</v>
      </c>
      <c r="B10241" s="2">
        <v>2.12214223128196</v>
      </c>
    </row>
    <row r="10242" spans="1:2" x14ac:dyDescent="0.25">
      <c r="A10242" s="1">
        <v>42697.125</v>
      </c>
      <c r="B10242" s="2">
        <v>2.1194942531233001</v>
      </c>
    </row>
    <row r="10243" spans="1:2" x14ac:dyDescent="0.25">
      <c r="A10243" s="1">
        <v>42844.125</v>
      </c>
      <c r="B10243" s="2">
        <v>2.11931349171123</v>
      </c>
    </row>
    <row r="10244" spans="1:2" x14ac:dyDescent="0.25">
      <c r="A10244" s="1">
        <v>42844.083333333336</v>
      </c>
      <c r="B10244" s="2">
        <v>2.0932144085794202</v>
      </c>
    </row>
    <row r="10245" spans="1:2" x14ac:dyDescent="0.25">
      <c r="A10245" s="1">
        <v>42777.708333333336</v>
      </c>
      <c r="B10245" s="2">
        <v>2.08923691326209</v>
      </c>
    </row>
    <row r="10246" spans="1:2" x14ac:dyDescent="0.25">
      <c r="A10246" s="1">
        <v>42697.083333333336</v>
      </c>
      <c r="B10246" s="2">
        <v>2.08023112409168</v>
      </c>
    </row>
    <row r="10247" spans="1:2" x14ac:dyDescent="0.25">
      <c r="A10247" s="1">
        <v>42733.541666666664</v>
      </c>
      <c r="B10247" s="2">
        <v>2.0743574068646602</v>
      </c>
    </row>
    <row r="10248" spans="1:2" x14ac:dyDescent="0.25">
      <c r="A10248" s="1">
        <v>42777.75</v>
      </c>
      <c r="B10248" s="2">
        <v>2.0731282492026102</v>
      </c>
    </row>
    <row r="10249" spans="1:2" x14ac:dyDescent="0.25">
      <c r="A10249" s="1">
        <v>42839.375</v>
      </c>
      <c r="B10249" s="2">
        <v>2.06678888030729</v>
      </c>
    </row>
    <row r="10250" spans="1:2" x14ac:dyDescent="0.25">
      <c r="A10250" s="1">
        <v>42734.333333333336</v>
      </c>
      <c r="B10250" s="2">
        <v>2.0628373867816898</v>
      </c>
    </row>
    <row r="10251" spans="1:2" x14ac:dyDescent="0.25">
      <c r="A10251" s="1">
        <v>42844.041666666664</v>
      </c>
      <c r="B10251" s="2">
        <v>2.0475790950735102</v>
      </c>
    </row>
    <row r="10252" spans="1:2" x14ac:dyDescent="0.25">
      <c r="A10252" s="1">
        <v>42777.791666666664</v>
      </c>
      <c r="B10252" s="2">
        <v>2.0346260701374699</v>
      </c>
    </row>
    <row r="10253" spans="1:2" x14ac:dyDescent="0.25">
      <c r="A10253" s="1">
        <v>42697.041666666664</v>
      </c>
      <c r="B10253" s="2">
        <v>2.0338174755387799</v>
      </c>
    </row>
    <row r="10254" spans="1:2" x14ac:dyDescent="0.25">
      <c r="A10254" s="1">
        <v>42839.416666666664</v>
      </c>
      <c r="B10254" s="2">
        <v>2.02925024229536</v>
      </c>
    </row>
    <row r="10255" spans="1:2" x14ac:dyDescent="0.25">
      <c r="A10255" s="1">
        <v>42696.291666666664</v>
      </c>
      <c r="B10255" s="2">
        <v>2.0278325463929399</v>
      </c>
    </row>
    <row r="10256" spans="1:2" x14ac:dyDescent="0.25">
      <c r="A10256" s="1">
        <v>42844</v>
      </c>
      <c r="B10256" s="2">
        <v>2.0067658285311598</v>
      </c>
    </row>
    <row r="10257" spans="1:2" x14ac:dyDescent="0.25">
      <c r="A10257" s="1">
        <v>42777.833333333336</v>
      </c>
      <c r="B10257" s="2">
        <v>2.00065322975242</v>
      </c>
    </row>
    <row r="10258" spans="1:2" x14ac:dyDescent="0.25">
      <c r="A10258" s="1">
        <v>42839.458333333336</v>
      </c>
      <c r="B10258" s="2">
        <v>1.9923758532115099</v>
      </c>
    </row>
    <row r="10259" spans="1:2" x14ac:dyDescent="0.25">
      <c r="A10259" s="1">
        <v>42697</v>
      </c>
      <c r="B10259" s="2">
        <v>1.9782370876878801</v>
      </c>
    </row>
    <row r="10260" spans="1:2" x14ac:dyDescent="0.25">
      <c r="A10260" s="1">
        <v>42843.958333333336</v>
      </c>
      <c r="B10260" s="2">
        <v>1.95342365447182</v>
      </c>
    </row>
    <row r="10261" spans="1:2" x14ac:dyDescent="0.25">
      <c r="A10261" s="1">
        <v>42734.291666666664</v>
      </c>
      <c r="B10261" s="2">
        <v>1.9453036386606199</v>
      </c>
    </row>
    <row r="10262" spans="1:2" x14ac:dyDescent="0.25">
      <c r="A10262" s="1">
        <v>42696.958333333336</v>
      </c>
      <c r="B10262" s="2">
        <v>1.9382852793560099</v>
      </c>
    </row>
    <row r="10263" spans="1:2" x14ac:dyDescent="0.25">
      <c r="A10263" s="1">
        <v>42839.5</v>
      </c>
      <c r="B10263" s="2">
        <v>1.9298623012877101</v>
      </c>
    </row>
    <row r="10264" spans="1:2" x14ac:dyDescent="0.25">
      <c r="A10264" s="1">
        <v>42843.916666666664</v>
      </c>
      <c r="B10264" s="2">
        <v>1.91795726606126</v>
      </c>
    </row>
    <row r="10265" spans="1:2" x14ac:dyDescent="0.25">
      <c r="A10265" s="1">
        <v>42733.583333333336</v>
      </c>
      <c r="B10265" s="2">
        <v>1.8980717345509699</v>
      </c>
    </row>
    <row r="10266" spans="1:2" x14ac:dyDescent="0.25">
      <c r="A10266" s="1">
        <v>42839.541666666664</v>
      </c>
      <c r="B10266" s="2">
        <v>1.89017682270496</v>
      </c>
    </row>
    <row r="10267" spans="1:2" x14ac:dyDescent="0.25">
      <c r="A10267" s="1">
        <v>42696.916666666664</v>
      </c>
      <c r="B10267" s="2">
        <v>1.88844901687597</v>
      </c>
    </row>
    <row r="10268" spans="1:2" x14ac:dyDescent="0.25">
      <c r="A10268" s="1">
        <v>42696.333333333336</v>
      </c>
      <c r="B10268" s="2">
        <v>1.8876053868731399</v>
      </c>
    </row>
    <row r="10269" spans="1:2" x14ac:dyDescent="0.25">
      <c r="A10269" s="1">
        <v>42843.875</v>
      </c>
      <c r="B10269" s="2">
        <v>1.8776841282946599</v>
      </c>
    </row>
    <row r="10270" spans="1:2" x14ac:dyDescent="0.25">
      <c r="A10270" s="1">
        <v>42839.583333333336</v>
      </c>
      <c r="B10270" s="2">
        <v>1.8490431922175501</v>
      </c>
    </row>
    <row r="10271" spans="1:2" x14ac:dyDescent="0.25">
      <c r="A10271" s="1">
        <v>42696.833333333336</v>
      </c>
      <c r="B10271" s="2">
        <v>1.83762373848727</v>
      </c>
    </row>
    <row r="10272" spans="1:2" x14ac:dyDescent="0.25">
      <c r="A10272" s="1">
        <v>42696.875</v>
      </c>
      <c r="B10272" s="2">
        <v>1.8346313279965301</v>
      </c>
    </row>
    <row r="10273" spans="1:2" x14ac:dyDescent="0.25">
      <c r="A10273" s="1">
        <v>42843.833333333336</v>
      </c>
      <c r="B10273" s="2">
        <v>1.8336114516900801</v>
      </c>
    </row>
    <row r="10274" spans="1:2" x14ac:dyDescent="0.25">
      <c r="A10274" s="1">
        <v>42696.791666666664</v>
      </c>
      <c r="B10274" s="2">
        <v>1.8225556391583</v>
      </c>
    </row>
    <row r="10275" spans="1:2" x14ac:dyDescent="0.25">
      <c r="A10275" s="1">
        <v>42843.791666666664</v>
      </c>
      <c r="B10275" s="2">
        <v>1.81765689355603</v>
      </c>
    </row>
    <row r="10276" spans="1:2" x14ac:dyDescent="0.25">
      <c r="A10276" s="1">
        <v>42696.708333333336</v>
      </c>
      <c r="B10276" s="2">
        <v>1.8151616433731399</v>
      </c>
    </row>
    <row r="10277" spans="1:2" x14ac:dyDescent="0.25">
      <c r="A10277" s="1">
        <v>42696.75</v>
      </c>
      <c r="B10277" s="2">
        <v>1.8124634717185899</v>
      </c>
    </row>
    <row r="10278" spans="1:2" x14ac:dyDescent="0.25">
      <c r="A10278" s="1">
        <v>42734.25</v>
      </c>
      <c r="B10278" s="2">
        <v>1.8063992001804301</v>
      </c>
    </row>
    <row r="10279" spans="1:2" x14ac:dyDescent="0.25">
      <c r="A10279" s="1">
        <v>42696.666666666664</v>
      </c>
      <c r="B10279" s="2">
        <v>1.8036005806986199</v>
      </c>
    </row>
    <row r="10280" spans="1:2" x14ac:dyDescent="0.25">
      <c r="A10280" s="1">
        <v>42696.625</v>
      </c>
      <c r="B10280" s="2">
        <v>1.8027749120743899</v>
      </c>
    </row>
    <row r="10281" spans="1:2" x14ac:dyDescent="0.25">
      <c r="A10281" s="1">
        <v>42839.625</v>
      </c>
      <c r="B10281" s="2">
        <v>1.7963224939073801</v>
      </c>
    </row>
    <row r="10282" spans="1:2" x14ac:dyDescent="0.25">
      <c r="A10282" s="1">
        <v>42696.583333333336</v>
      </c>
      <c r="B10282" s="2">
        <v>1.7946325327671899</v>
      </c>
    </row>
    <row r="10283" spans="1:2" x14ac:dyDescent="0.25">
      <c r="A10283" s="1">
        <v>42696.541666666664</v>
      </c>
      <c r="B10283" s="2">
        <v>1.7788410913911801</v>
      </c>
    </row>
    <row r="10284" spans="1:2" x14ac:dyDescent="0.25">
      <c r="A10284" s="1">
        <v>42843.75</v>
      </c>
      <c r="B10284" s="2">
        <v>1.7783606207349201</v>
      </c>
    </row>
    <row r="10285" spans="1:2" x14ac:dyDescent="0.25">
      <c r="A10285" s="1">
        <v>42696.5</v>
      </c>
      <c r="B10285" s="2">
        <v>1.7758159485134499</v>
      </c>
    </row>
    <row r="10286" spans="1:2" x14ac:dyDescent="0.25">
      <c r="A10286" s="1">
        <v>42696.458333333336</v>
      </c>
      <c r="B10286" s="2">
        <v>1.77373992585436</v>
      </c>
    </row>
    <row r="10287" spans="1:2" x14ac:dyDescent="0.25">
      <c r="A10287" s="1">
        <v>42696.375</v>
      </c>
      <c r="B10287" s="2">
        <v>1.76263007099087</v>
      </c>
    </row>
    <row r="10288" spans="1:2" x14ac:dyDescent="0.25">
      <c r="A10288" s="1">
        <v>42696.416666666664</v>
      </c>
      <c r="B10288" s="2">
        <v>1.7605630344752901</v>
      </c>
    </row>
    <row r="10289" spans="1:2" x14ac:dyDescent="0.25">
      <c r="A10289" s="1">
        <v>42839.666666666664</v>
      </c>
      <c r="B10289" s="2">
        <v>1.75004587119639</v>
      </c>
    </row>
    <row r="10290" spans="1:2" x14ac:dyDescent="0.25">
      <c r="A10290" s="1">
        <v>42843.708333333336</v>
      </c>
      <c r="B10290" s="2">
        <v>1.74046289782005</v>
      </c>
    </row>
    <row r="10291" spans="1:2" x14ac:dyDescent="0.25">
      <c r="A10291" s="1">
        <v>42733.625</v>
      </c>
      <c r="B10291" s="2">
        <v>1.719178072554</v>
      </c>
    </row>
    <row r="10292" spans="1:2" x14ac:dyDescent="0.25">
      <c r="A10292" s="1">
        <v>42843.666666666664</v>
      </c>
      <c r="B10292" s="2">
        <v>1.71646343359771</v>
      </c>
    </row>
    <row r="10293" spans="1:2" x14ac:dyDescent="0.25">
      <c r="A10293" s="1">
        <v>42839.708333333336</v>
      </c>
      <c r="B10293" s="2">
        <v>1.7047200840545</v>
      </c>
    </row>
    <row r="10294" spans="1:2" x14ac:dyDescent="0.25">
      <c r="A10294" s="1">
        <v>42843.625</v>
      </c>
      <c r="B10294" s="2">
        <v>1.6922710987698</v>
      </c>
    </row>
    <row r="10295" spans="1:2" x14ac:dyDescent="0.25">
      <c r="A10295" s="1">
        <v>42734.208333333336</v>
      </c>
      <c r="B10295" s="2">
        <v>1.67964793902124</v>
      </c>
    </row>
    <row r="10296" spans="1:2" x14ac:dyDescent="0.25">
      <c r="A10296" s="1">
        <v>42839.75</v>
      </c>
      <c r="B10296" s="2">
        <v>1.66823092775114</v>
      </c>
    </row>
    <row r="10297" spans="1:2" x14ac:dyDescent="0.25">
      <c r="A10297" s="1">
        <v>42843.583333333336</v>
      </c>
      <c r="B10297" s="2">
        <v>1.66234353385842</v>
      </c>
    </row>
    <row r="10298" spans="1:2" x14ac:dyDescent="0.25">
      <c r="A10298" s="1">
        <v>42843.541666666664</v>
      </c>
      <c r="B10298" s="2">
        <v>1.63344112690775</v>
      </c>
    </row>
    <row r="10299" spans="1:2" x14ac:dyDescent="0.25">
      <c r="A10299" s="1">
        <v>42839.791666666664</v>
      </c>
      <c r="B10299" s="2">
        <v>1.6169616754018099</v>
      </c>
    </row>
    <row r="10300" spans="1:2" x14ac:dyDescent="0.25">
      <c r="A10300" s="1">
        <v>42843.5</v>
      </c>
      <c r="B10300" s="2">
        <v>1.6003200655307901</v>
      </c>
    </row>
    <row r="10301" spans="1:2" x14ac:dyDescent="0.25">
      <c r="A10301" s="1">
        <v>42843.458333333336</v>
      </c>
      <c r="B10301" s="2">
        <v>1.5715408526235599</v>
      </c>
    </row>
    <row r="10302" spans="1:2" x14ac:dyDescent="0.25">
      <c r="A10302" s="1">
        <v>42839.833333333336</v>
      </c>
      <c r="B10302" s="2">
        <v>1.56973752087193</v>
      </c>
    </row>
    <row r="10303" spans="1:2" x14ac:dyDescent="0.25">
      <c r="A10303" s="1">
        <v>42734.166666666664</v>
      </c>
      <c r="B10303" s="2">
        <v>1.54801111378821</v>
      </c>
    </row>
    <row r="10304" spans="1:2" x14ac:dyDescent="0.25">
      <c r="A10304" s="1">
        <v>42733.666666666664</v>
      </c>
      <c r="B10304" s="2">
        <v>1.54371228965103</v>
      </c>
    </row>
    <row r="10305" spans="1:2" x14ac:dyDescent="0.25">
      <c r="A10305" s="1">
        <v>42843.416666666664</v>
      </c>
      <c r="B10305" s="2">
        <v>1.5383589195664999</v>
      </c>
    </row>
    <row r="10306" spans="1:2" x14ac:dyDescent="0.25">
      <c r="A10306" s="1">
        <v>42839.875</v>
      </c>
      <c r="B10306" s="2">
        <v>1.5325442607044999</v>
      </c>
    </row>
    <row r="10307" spans="1:2" x14ac:dyDescent="0.25">
      <c r="A10307" s="1">
        <v>42843.375</v>
      </c>
      <c r="B10307" s="2">
        <v>1.5131924852781</v>
      </c>
    </row>
    <row r="10308" spans="1:2" x14ac:dyDescent="0.25">
      <c r="A10308" s="1">
        <v>42839.916666666664</v>
      </c>
      <c r="B10308" s="2">
        <v>1.49916006991595</v>
      </c>
    </row>
    <row r="10309" spans="1:2" x14ac:dyDescent="0.25">
      <c r="A10309" s="1">
        <v>42843.333333333336</v>
      </c>
      <c r="B10309" s="2">
        <v>1.4722770467745701</v>
      </c>
    </row>
    <row r="10310" spans="1:2" x14ac:dyDescent="0.25">
      <c r="A10310" s="1">
        <v>42843.291666666664</v>
      </c>
      <c r="B10310" s="2">
        <v>1.44934707508184</v>
      </c>
    </row>
    <row r="10311" spans="1:2" x14ac:dyDescent="0.25">
      <c r="A10311" s="1">
        <v>42839.958333333336</v>
      </c>
      <c r="B10311" s="2">
        <v>1.4470802653733199</v>
      </c>
    </row>
    <row r="10312" spans="1:2" x14ac:dyDescent="0.25">
      <c r="A10312" s="1">
        <v>42840</v>
      </c>
      <c r="B10312" s="2">
        <v>1.4282766053945199</v>
      </c>
    </row>
    <row r="10313" spans="1:2" x14ac:dyDescent="0.25">
      <c r="A10313" s="1">
        <v>42734.125</v>
      </c>
      <c r="B10313" s="2">
        <v>1.4235892904844101</v>
      </c>
    </row>
    <row r="10314" spans="1:2" x14ac:dyDescent="0.25">
      <c r="A10314" s="1">
        <v>42843.25</v>
      </c>
      <c r="B10314" s="2">
        <v>1.4181630595944199</v>
      </c>
    </row>
    <row r="10315" spans="1:2" x14ac:dyDescent="0.25">
      <c r="A10315" s="1">
        <v>42840.041666666664</v>
      </c>
      <c r="B10315" s="2">
        <v>1.38926542315205</v>
      </c>
    </row>
    <row r="10316" spans="1:2" x14ac:dyDescent="0.25">
      <c r="A10316" s="1">
        <v>42843.208333333336</v>
      </c>
      <c r="B10316" s="2">
        <v>1.37720580959876</v>
      </c>
    </row>
    <row r="10317" spans="1:2" x14ac:dyDescent="0.25">
      <c r="A10317" s="1">
        <v>42733.708333333336</v>
      </c>
      <c r="B10317" s="2">
        <v>1.3615400216460101</v>
      </c>
    </row>
    <row r="10318" spans="1:2" x14ac:dyDescent="0.25">
      <c r="A10318" s="1">
        <v>42843.166666666664</v>
      </c>
      <c r="B10318" s="2">
        <v>1.3452994070222399</v>
      </c>
    </row>
    <row r="10319" spans="1:2" x14ac:dyDescent="0.25">
      <c r="A10319" s="1">
        <v>42840.083333333336</v>
      </c>
      <c r="B10319" s="2">
        <v>1.3355301228141201</v>
      </c>
    </row>
    <row r="10320" spans="1:2" x14ac:dyDescent="0.25">
      <c r="A10320" s="1">
        <v>42843.125</v>
      </c>
      <c r="B10320" s="2">
        <v>1.3266530183943599</v>
      </c>
    </row>
    <row r="10321" spans="1:2" x14ac:dyDescent="0.25">
      <c r="A10321" s="1">
        <v>42840.125</v>
      </c>
      <c r="B10321" s="2">
        <v>1.29596525327738</v>
      </c>
    </row>
    <row r="10322" spans="1:2" x14ac:dyDescent="0.25">
      <c r="A10322" s="1">
        <v>42734.083333333336</v>
      </c>
      <c r="B10322" s="2">
        <v>1.2920025288011801</v>
      </c>
    </row>
    <row r="10323" spans="1:2" x14ac:dyDescent="0.25">
      <c r="A10323" s="1">
        <v>42843.083333333336</v>
      </c>
      <c r="B10323" s="2">
        <v>1.28607948403753</v>
      </c>
    </row>
    <row r="10324" spans="1:2" x14ac:dyDescent="0.25">
      <c r="A10324" s="1">
        <v>42840.166666666664</v>
      </c>
      <c r="B10324" s="2">
        <v>1.2718730969541601</v>
      </c>
    </row>
    <row r="10325" spans="1:2" x14ac:dyDescent="0.25">
      <c r="A10325" s="1">
        <v>42843.041666666664</v>
      </c>
      <c r="B10325" s="2">
        <v>1.2473308888321899</v>
      </c>
    </row>
    <row r="10326" spans="1:2" x14ac:dyDescent="0.25">
      <c r="A10326" s="1">
        <v>42840.208333333336</v>
      </c>
      <c r="B10326" s="2">
        <v>1.23862495092785</v>
      </c>
    </row>
    <row r="10327" spans="1:2" x14ac:dyDescent="0.25">
      <c r="A10327" s="1">
        <v>42843</v>
      </c>
      <c r="B10327" s="2">
        <v>1.2170662286874601</v>
      </c>
    </row>
    <row r="10328" spans="1:2" x14ac:dyDescent="0.25">
      <c r="A10328" s="1">
        <v>42840.25</v>
      </c>
      <c r="B10328" s="2">
        <v>1.19320816732733</v>
      </c>
    </row>
    <row r="10329" spans="1:2" x14ac:dyDescent="0.25">
      <c r="A10329" s="1">
        <v>42733.75</v>
      </c>
      <c r="B10329" s="2">
        <v>1.1912458602948299</v>
      </c>
    </row>
    <row r="10330" spans="1:2" x14ac:dyDescent="0.25">
      <c r="A10330" s="1">
        <v>42842.958333333336</v>
      </c>
      <c r="B10330" s="2">
        <v>1.1760375453299601</v>
      </c>
    </row>
    <row r="10331" spans="1:2" x14ac:dyDescent="0.25">
      <c r="A10331" s="1">
        <v>42734.041666666664</v>
      </c>
      <c r="B10331" s="2">
        <v>1.1622897901246001</v>
      </c>
    </row>
    <row r="10332" spans="1:2" x14ac:dyDescent="0.25">
      <c r="A10332" s="1">
        <v>42840.291666666664</v>
      </c>
      <c r="B10332" s="2">
        <v>1.1596738060313101</v>
      </c>
    </row>
    <row r="10333" spans="1:2" x14ac:dyDescent="0.25">
      <c r="A10333" s="1">
        <v>42842.916666666664</v>
      </c>
      <c r="B10333" s="2">
        <v>1.15657039037078</v>
      </c>
    </row>
    <row r="10334" spans="1:2" x14ac:dyDescent="0.25">
      <c r="A10334" s="1">
        <v>42842.875</v>
      </c>
      <c r="B10334" s="2">
        <v>1.12573122825759</v>
      </c>
    </row>
    <row r="10335" spans="1:2" x14ac:dyDescent="0.25">
      <c r="A10335" s="1">
        <v>42840.333333333336</v>
      </c>
      <c r="B10335" s="2">
        <v>1.1241842999134499</v>
      </c>
    </row>
    <row r="10336" spans="1:2" x14ac:dyDescent="0.25">
      <c r="A10336" s="1">
        <v>42842.833333333336</v>
      </c>
      <c r="B10336" s="2">
        <v>1.123595163399</v>
      </c>
    </row>
    <row r="10337" spans="1:2" x14ac:dyDescent="0.25">
      <c r="A10337" s="1">
        <v>42842.791666666664</v>
      </c>
      <c r="B10337" s="2">
        <v>1.1217310905201701</v>
      </c>
    </row>
    <row r="10338" spans="1:2" x14ac:dyDescent="0.25">
      <c r="A10338" s="1">
        <v>42842.583333333336</v>
      </c>
      <c r="B10338" s="2">
        <v>1.12044100474997</v>
      </c>
    </row>
    <row r="10339" spans="1:2" x14ac:dyDescent="0.25">
      <c r="A10339" s="1">
        <v>42842.708333333336</v>
      </c>
      <c r="B10339" s="2">
        <v>1.1184258725173699</v>
      </c>
    </row>
    <row r="10340" spans="1:2" x14ac:dyDescent="0.25">
      <c r="A10340" s="1">
        <v>42842.75</v>
      </c>
      <c r="B10340" s="2">
        <v>1.1160791027631101</v>
      </c>
    </row>
    <row r="10341" spans="1:2" x14ac:dyDescent="0.25">
      <c r="A10341" s="1">
        <v>42842.458333333336</v>
      </c>
      <c r="B10341" s="2">
        <v>1.11192971485894</v>
      </c>
    </row>
    <row r="10342" spans="1:2" x14ac:dyDescent="0.25">
      <c r="A10342" s="1">
        <v>42842.541666666664</v>
      </c>
      <c r="B10342" s="2">
        <v>1.1117443940493801</v>
      </c>
    </row>
    <row r="10343" spans="1:2" x14ac:dyDescent="0.25">
      <c r="A10343" s="1">
        <v>42842.666666666664</v>
      </c>
      <c r="B10343" s="2">
        <v>1.1113749963781501</v>
      </c>
    </row>
    <row r="10344" spans="1:2" x14ac:dyDescent="0.25">
      <c r="A10344" s="1">
        <v>42842.625</v>
      </c>
      <c r="B10344" s="2">
        <v>1.1062202241675001</v>
      </c>
    </row>
    <row r="10345" spans="1:2" x14ac:dyDescent="0.25">
      <c r="A10345" s="1">
        <v>42842.333333333336</v>
      </c>
      <c r="B10345" s="2">
        <v>1.1060515317311499</v>
      </c>
    </row>
    <row r="10346" spans="1:2" x14ac:dyDescent="0.25">
      <c r="A10346" s="1">
        <v>42842.5</v>
      </c>
      <c r="B10346" s="2">
        <v>1.10561204145407</v>
      </c>
    </row>
    <row r="10347" spans="1:2" x14ac:dyDescent="0.25">
      <c r="A10347" s="1">
        <v>42842.416666666664</v>
      </c>
      <c r="B10347" s="2">
        <v>1.10359248635913</v>
      </c>
    </row>
    <row r="10348" spans="1:2" x14ac:dyDescent="0.25">
      <c r="A10348" s="1">
        <v>42840.375</v>
      </c>
      <c r="B10348" s="2">
        <v>1.1024306644940101</v>
      </c>
    </row>
    <row r="10349" spans="1:2" x14ac:dyDescent="0.25">
      <c r="A10349" s="1">
        <v>42842.375</v>
      </c>
      <c r="B10349" s="2">
        <v>1.0997653895834201</v>
      </c>
    </row>
    <row r="10350" spans="1:2" x14ac:dyDescent="0.25">
      <c r="A10350" s="1">
        <v>42840.416666666664</v>
      </c>
      <c r="B10350" s="2">
        <v>1.0810614330447601</v>
      </c>
    </row>
    <row r="10351" spans="1:2" x14ac:dyDescent="0.25">
      <c r="A10351" s="1">
        <v>42842.291666666664</v>
      </c>
      <c r="B10351" s="2">
        <v>1.06342204348465</v>
      </c>
    </row>
    <row r="10352" spans="1:2" x14ac:dyDescent="0.25">
      <c r="A10352" s="1">
        <v>42840.458333333336</v>
      </c>
      <c r="B10352" s="2">
        <v>1.0539801882581501</v>
      </c>
    </row>
    <row r="10353" spans="1:2" x14ac:dyDescent="0.25">
      <c r="A10353" s="1">
        <v>42840.5</v>
      </c>
      <c r="B10353" s="2">
        <v>1.0382810385438399</v>
      </c>
    </row>
    <row r="10354" spans="1:2" x14ac:dyDescent="0.25">
      <c r="A10354" s="1">
        <v>42734</v>
      </c>
      <c r="B10354" s="2">
        <v>1.0360817646765601</v>
      </c>
    </row>
    <row r="10355" spans="1:2" x14ac:dyDescent="0.25">
      <c r="A10355" s="1">
        <v>42842.25</v>
      </c>
      <c r="B10355" s="2">
        <v>1.03238465510283</v>
      </c>
    </row>
    <row r="10356" spans="1:2" x14ac:dyDescent="0.25">
      <c r="A10356" s="1">
        <v>42840.541666666664</v>
      </c>
      <c r="B10356" s="2">
        <v>1.0152719995311801</v>
      </c>
    </row>
    <row r="10357" spans="1:2" x14ac:dyDescent="0.25">
      <c r="A10357" s="1">
        <v>42840.583333333336</v>
      </c>
      <c r="B10357" s="2">
        <v>1.0000072540529299</v>
      </c>
    </row>
    <row r="10358" spans="1:2" x14ac:dyDescent="0.25">
      <c r="A10358" s="1">
        <v>42733.791666666664</v>
      </c>
      <c r="B10358" s="2">
        <v>0.999819724968387</v>
      </c>
    </row>
    <row r="10359" spans="1:2" x14ac:dyDescent="0.25">
      <c r="A10359" s="1">
        <v>42842.208333333336</v>
      </c>
      <c r="B10359" s="2">
        <v>0.99409728419469201</v>
      </c>
    </row>
    <row r="10360" spans="1:2" x14ac:dyDescent="0.25">
      <c r="A10360" s="1">
        <v>42840.625</v>
      </c>
      <c r="B10360" s="2">
        <v>0.98024786170488598</v>
      </c>
    </row>
    <row r="10361" spans="1:2" x14ac:dyDescent="0.25">
      <c r="A10361" s="1">
        <v>42842.166666666664</v>
      </c>
      <c r="B10361" s="2">
        <v>0.96674940687042699</v>
      </c>
    </row>
    <row r="10362" spans="1:2" x14ac:dyDescent="0.25">
      <c r="A10362" s="1">
        <v>42840.666666666664</v>
      </c>
      <c r="B10362" s="2">
        <v>0.96291140314469204</v>
      </c>
    </row>
    <row r="10363" spans="1:2" x14ac:dyDescent="0.25">
      <c r="A10363" s="1">
        <v>42840.708333333336</v>
      </c>
      <c r="B10363" s="2">
        <v>0.94105194340096798</v>
      </c>
    </row>
    <row r="10364" spans="1:2" x14ac:dyDescent="0.25">
      <c r="A10364" s="1">
        <v>42842.125</v>
      </c>
      <c r="B10364" s="2">
        <v>0.92599983908557504</v>
      </c>
    </row>
    <row r="10365" spans="1:2" x14ac:dyDescent="0.25">
      <c r="A10365" s="1">
        <v>42840.75</v>
      </c>
      <c r="B10365" s="2">
        <v>0.920338161712977</v>
      </c>
    </row>
    <row r="10366" spans="1:2" x14ac:dyDescent="0.25">
      <c r="A10366" s="1">
        <v>42733.958333333336</v>
      </c>
      <c r="B10366" s="2">
        <v>0.91672988458821403</v>
      </c>
    </row>
    <row r="10367" spans="1:2" x14ac:dyDescent="0.25">
      <c r="A10367" s="1">
        <v>42840.791666666664</v>
      </c>
      <c r="B10367" s="2">
        <v>0.89686874782053405</v>
      </c>
    </row>
    <row r="10368" spans="1:2" x14ac:dyDescent="0.25">
      <c r="A10368" s="1">
        <v>42842.083333333336</v>
      </c>
      <c r="B10368" s="2">
        <v>0.89483917380967903</v>
      </c>
    </row>
    <row r="10369" spans="1:2" x14ac:dyDescent="0.25">
      <c r="A10369" s="1">
        <v>42840.833333333336</v>
      </c>
      <c r="B10369" s="2">
        <v>0.88361331865887205</v>
      </c>
    </row>
    <row r="10370" spans="1:2" x14ac:dyDescent="0.25">
      <c r="A10370" s="1">
        <v>42840.875</v>
      </c>
      <c r="B10370" s="2">
        <v>0.85745076514571905</v>
      </c>
    </row>
    <row r="10371" spans="1:2" x14ac:dyDescent="0.25">
      <c r="A10371" s="1">
        <v>42840.916666666664</v>
      </c>
      <c r="B10371" s="2">
        <v>0.85472029443704101</v>
      </c>
    </row>
    <row r="10372" spans="1:2" x14ac:dyDescent="0.25">
      <c r="A10372" s="1">
        <v>42842.041666666664</v>
      </c>
      <c r="B10372" s="2">
        <v>0.84693322632147705</v>
      </c>
    </row>
    <row r="10373" spans="1:2" x14ac:dyDescent="0.25">
      <c r="A10373" s="1">
        <v>42733.833333333336</v>
      </c>
      <c r="B10373" s="2">
        <v>0.82820948073418998</v>
      </c>
    </row>
    <row r="10374" spans="1:2" x14ac:dyDescent="0.25">
      <c r="A10374" s="1">
        <v>42840.958333333336</v>
      </c>
      <c r="B10374" s="2">
        <v>0.82244786392393299</v>
      </c>
    </row>
    <row r="10375" spans="1:2" x14ac:dyDescent="0.25">
      <c r="A10375" s="1">
        <v>42842</v>
      </c>
      <c r="B10375" s="2">
        <v>0.81467364322147695</v>
      </c>
    </row>
    <row r="10376" spans="1:2" x14ac:dyDescent="0.25">
      <c r="A10376" s="1">
        <v>42841</v>
      </c>
      <c r="B10376" s="2">
        <v>0.79833674833509005</v>
      </c>
    </row>
    <row r="10377" spans="1:2" x14ac:dyDescent="0.25">
      <c r="A10377" s="1">
        <v>42841.041666666664</v>
      </c>
      <c r="B10377" s="2">
        <v>0.79791740679972201</v>
      </c>
    </row>
    <row r="10378" spans="1:2" x14ac:dyDescent="0.25">
      <c r="A10378" s="1">
        <v>42841.958333333336</v>
      </c>
      <c r="B10378" s="2">
        <v>0.78500408382569298</v>
      </c>
    </row>
    <row r="10379" spans="1:2" x14ac:dyDescent="0.25">
      <c r="A10379" s="1">
        <v>42733.916666666664</v>
      </c>
      <c r="B10379" s="2">
        <v>0.77631897293820595</v>
      </c>
    </row>
    <row r="10380" spans="1:2" x14ac:dyDescent="0.25">
      <c r="A10380" s="1">
        <v>42841.083333333336</v>
      </c>
      <c r="B10380" s="2">
        <v>0.77560300044285602</v>
      </c>
    </row>
    <row r="10381" spans="1:2" x14ac:dyDescent="0.25">
      <c r="A10381" s="1">
        <v>42841.916666666664</v>
      </c>
      <c r="B10381" s="2">
        <v>0.75423175923585095</v>
      </c>
    </row>
    <row r="10382" spans="1:2" x14ac:dyDescent="0.25">
      <c r="A10382" s="1">
        <v>42841.125</v>
      </c>
      <c r="B10382" s="2">
        <v>0.74984137067371404</v>
      </c>
    </row>
    <row r="10383" spans="1:2" x14ac:dyDescent="0.25">
      <c r="A10383" s="1">
        <v>42841.166666666664</v>
      </c>
      <c r="B10383" s="2">
        <v>0.73833431657454596</v>
      </c>
    </row>
    <row r="10384" spans="1:2" x14ac:dyDescent="0.25">
      <c r="A10384" s="1">
        <v>42841.875</v>
      </c>
      <c r="B10384" s="2">
        <v>0.70775664189802101</v>
      </c>
    </row>
    <row r="10385" spans="1:2" x14ac:dyDescent="0.25">
      <c r="A10385" s="1">
        <v>42841.208333333336</v>
      </c>
      <c r="B10385" s="2">
        <v>0.705761039657955</v>
      </c>
    </row>
    <row r="10386" spans="1:2" x14ac:dyDescent="0.25">
      <c r="A10386" s="1">
        <v>42841.833333333336</v>
      </c>
      <c r="B10386" s="2">
        <v>0.69576939087508705</v>
      </c>
    </row>
    <row r="10387" spans="1:2" x14ac:dyDescent="0.25">
      <c r="A10387" s="1">
        <v>42841.25</v>
      </c>
      <c r="B10387" s="2">
        <v>0.69193808168242499</v>
      </c>
    </row>
    <row r="10388" spans="1:2" x14ac:dyDescent="0.25">
      <c r="A10388" s="1">
        <v>42841.75</v>
      </c>
      <c r="B10388" s="2">
        <v>0.68215511970341802</v>
      </c>
    </row>
    <row r="10389" spans="1:2" x14ac:dyDescent="0.25">
      <c r="A10389" s="1">
        <v>42841.291666666664</v>
      </c>
      <c r="B10389" s="2">
        <v>0.67898909169668598</v>
      </c>
    </row>
    <row r="10390" spans="1:2" x14ac:dyDescent="0.25">
      <c r="A10390" s="1">
        <v>42841.791666666664</v>
      </c>
      <c r="B10390" s="2">
        <v>0.67731871743620298</v>
      </c>
    </row>
    <row r="10391" spans="1:2" x14ac:dyDescent="0.25">
      <c r="A10391" s="1">
        <v>42841.708333333336</v>
      </c>
      <c r="B10391" s="2">
        <v>0.66734177677540596</v>
      </c>
    </row>
    <row r="10392" spans="1:2" x14ac:dyDescent="0.25">
      <c r="A10392" s="1">
        <v>42841.625</v>
      </c>
      <c r="B10392" s="2">
        <v>0.66239444427191996</v>
      </c>
    </row>
    <row r="10393" spans="1:2" x14ac:dyDescent="0.25">
      <c r="A10393" s="1">
        <v>42841.666666666664</v>
      </c>
      <c r="B10393" s="2">
        <v>0.65900786027619696</v>
      </c>
    </row>
    <row r="10394" spans="1:2" x14ac:dyDescent="0.25">
      <c r="A10394" s="1">
        <v>42841.583333333336</v>
      </c>
      <c r="B10394" s="2">
        <v>0.65875888424738205</v>
      </c>
    </row>
    <row r="10395" spans="1:2" x14ac:dyDescent="0.25">
      <c r="A10395" s="1">
        <v>42841.333333333336</v>
      </c>
      <c r="B10395" s="2">
        <v>0.65771320623657603</v>
      </c>
    </row>
    <row r="10396" spans="1:2" x14ac:dyDescent="0.25">
      <c r="A10396" s="1">
        <v>42841.5</v>
      </c>
      <c r="B10396" s="2">
        <v>0.65071045363953794</v>
      </c>
    </row>
    <row r="10397" spans="1:2" x14ac:dyDescent="0.25">
      <c r="A10397" s="1">
        <v>42841.541666666664</v>
      </c>
      <c r="B10397" s="2">
        <v>0.64882912975486595</v>
      </c>
    </row>
    <row r="10398" spans="1:2" x14ac:dyDescent="0.25">
      <c r="A10398" s="1">
        <v>42841.375</v>
      </c>
      <c r="B10398" s="2">
        <v>0.64425289846790701</v>
      </c>
    </row>
    <row r="10399" spans="1:2" x14ac:dyDescent="0.25">
      <c r="A10399" s="1">
        <v>42841.458333333336</v>
      </c>
      <c r="B10399" s="2">
        <v>0.64375899570478401</v>
      </c>
    </row>
    <row r="10400" spans="1:2" x14ac:dyDescent="0.25">
      <c r="A10400" s="1">
        <v>42841.416666666664</v>
      </c>
      <c r="B10400" s="2">
        <v>0.64307897860544705</v>
      </c>
    </row>
    <row r="10401" spans="1:2" x14ac:dyDescent="0.25">
      <c r="A10401" s="1">
        <v>42733.875</v>
      </c>
      <c r="B10401" s="2">
        <v>0.64146825195502399</v>
      </c>
    </row>
  </sheetData>
  <sortState ref="A2:B10401">
    <sortCondition descending="1" ref="B2:B1040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coke_target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2018-11-07T08:32:41Z</dcterms:created>
  <dcterms:modified xsi:type="dcterms:W3CDTF">2018-11-07T09:41:25Z</dcterms:modified>
</cp:coreProperties>
</file>