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26D3CD0B-DB59-43D2-AF19-1A183E827707}" xr6:coauthVersionLast="47" xr6:coauthVersionMax="47" xr10:uidLastSave="{00000000-0000-0000-0000-000000000000}"/>
  <bookViews>
    <workbookView xWindow="1500" yWindow="1215" windowWidth="18315" windowHeight="1752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<sst xmlns="http://schemas.openxmlformats.org/spreadsheetml/2006/main" count="6395" uniqueCount="304">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</sst>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Calculations\E-O-I\[StafMasterList-All.xlsx]Unit1Path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2026-09-20T09:05:23Z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