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8A2D9F62-C233-468D-904D-D1C3A8EA37CF}" xr6:coauthVersionLast="47" xr6:coauthVersionMax="47" xr10:uidLastSave="{00000000-0000-0000-0000-000000000000}"/>
  <bookViews>
    <workbookView xWindow="1500" yWindow="1215" windowWidth="18315" windowHeight="175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F42" i="24" s="1"/>
  <c r="G42" i="24" s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0" i="24" l="1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<sst xmlns="http://schemas.openxmlformats.org/spreadsheetml/2006/main" count="595" uniqueCount="62">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</sst>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C:\Users\Alex\CentriNOTSYNC\ResidentialCare\CLIENT\DATExx-Whiddon\UNITS\Unit1\2.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R22" sqref="R22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2026-09-20T08:00:15Z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