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1551EBE7-9E26-43D2-8886-9E7212D696C0}" xr6:coauthVersionLast="47" xr6:coauthVersionMax="47" xr10:uidLastSave="{00000000-0000-0000-0000-000000000000}"/>
  <bookViews>
    <workbookView xWindow="-885" yWindow="1785" windowWidth="19410" windowHeight="15285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<sst xmlns="http://schemas.openxmlformats.org/spreadsheetml/2006/main" count="426" uniqueCount="82">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</sst>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4"/>
    <tableColumn id="2" xr3:uid="{C30D8B2D-43DD-4F8E-946A-5DFB41DB36EB}" uniqueName="2" name="Name" queryTableFieldId="3" dataDxfId="3"/>
    <tableColumn id="3" xr3:uid="{1A18BE5B-69F6-42B5-BA2F-A708915D0C38}" uniqueName="3" name="Name.1" queryTableFieldId="4" dataDxfId="2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C:\Users\Alex\CentriNOTSYNC\ResidentialCare\CLIENT\DATExx-Whiddon\UNITS\JH-RY\2.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2026-10-10T06:11:06Z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