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14A459D3-4820-44DE-804E-FC13DD7F9689}" xr6:coauthVersionLast="47" xr6:coauthVersionMax="47" xr10:uidLastSave="{00000000-0000-0000-0000-000000000000}"/>
  <bookViews>
    <workbookView xWindow="9540" yWindow="2520" windowWidth="19155" windowHeight="16065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<sst xmlns="http://schemas.openxmlformats.org/spreadsheetml/2006/main" count="6395" uniqueCount="304">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</sst>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Calculations\E-O-I\[StafMasterList-All.xlsx]FILEPATH-Role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2026-09-12T06:43:34Z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