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F8C82DBB-35A2-46C9-9DB0-ECEE73031294}" xr6:coauthVersionLast="47" xr6:coauthVersionMax="47" xr10:uidLastSave="{00000000-0000-0000-0000-000000000000}"/>
  <bookViews>
    <workbookView xWindow="-19320" yWindow="-120" windowWidth="19440" windowHeight="21120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<sst xmlns="http://schemas.openxmlformats.org/spreadsheetml/2006/main" count="6395" uniqueCount="304">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</sst>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4" dataCellStyle="Normal 2"/>
    <tableColumn id="2" xr3:uid="{87BC1F2D-3EA3-4D99-A8D9-E0F05D9DA991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2"/>
    <tableColumn id="2" xr3:uid="{7E3A1737-8310-4DF7-8788-F265D3A67790}" uniqueName="2" name="Name" queryTableFieldId="2" dataDxfId="21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6"/>
    <tableColumn id="2" xr3:uid="{AE8B8573-1B9B-4A56-BB21-F6DBD24F553A}" uniqueName="2" name="Name" queryTableFieldId="2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4"/>
    <tableColumn id="2" xr3:uid="{3B1482B3-AE6F-4BE7-AA5E-0D3A32A2B498}" uniqueName="2" name="Name" queryTableFieldId="2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2"/>
    <tableColumn id="2" xr3:uid="{992731B2-B483-4281-98FD-864D37CD4B3B}" uniqueName="2" name="Name" queryTableFieldId="2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Calculations\E-O-I\[StafMasterList-All.xlsx]Unit1Path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291</v>
      </c>
      <c r="B4" t="s">
        <v>296</v>
      </c>
    </row>
    <row r="5" spans="1:4" ht="15" x14ac:dyDescent="0.25">
      <c r="A5" t="s">
        <v>18</v>
      </c>
      <c r="B5" t="s">
        <v>297</v>
      </c>
    </row>
    <row r="6" spans="1:4" ht="15" x14ac:dyDescent="0.25">
      <c r="A6" t="s">
        <v>292</v>
      </c>
      <c r="B6" t="s">
        <v>295</v>
      </c>
    </row>
    <row r="7" spans="1:4" ht="15" x14ac:dyDescent="0.25">
      <c r="A7" t="s">
        <v>1</v>
      </c>
      <c r="B7" t="s">
        <v>298</v>
      </c>
    </row>
    <row r="8" spans="1:4" ht="15" x14ac:dyDescent="0.25">
      <c r="A8" t="s">
        <v>8</v>
      </c>
      <c r="B8" t="s">
        <v>299</v>
      </c>
    </row>
    <row r="9" spans="1:4" ht="15" x14ac:dyDescent="0.25">
      <c r="A9" t="s">
        <v>293</v>
      </c>
      <c r="B9"/>
    </row>
    <row r="10" spans="1:4" ht="15" x14ac:dyDescent="0.25">
      <c r="A10" t="s">
        <v>23</v>
      </c>
      <c r="B10" t="s">
        <v>294</v>
      </c>
    </row>
    <row r="11" spans="1:4" ht="15" x14ac:dyDescent="0.25">
      <c r="A11" t="s">
        <v>300</v>
      </c>
      <c r="B11" t="s">
        <v>301</v>
      </c>
    </row>
    <row r="12" spans="1:4" ht="15" x14ac:dyDescent="0.25">
      <c r="A12" t="s">
        <v>302</v>
      </c>
      <c r="B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2026-09-19T00:39:29Z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