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164F6DC2-278E-4287-A6B8-04DF33284496}" xr6:coauthVersionLast="47" xr6:coauthVersionMax="47" xr10:uidLastSave="{00000000-0000-0000-0000-000000000000}"/>
  <bookViews>
    <workbookView xWindow="-19050" yWindow="1155" windowWidth="19155" windowHeight="16065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<sst xmlns="http://schemas.openxmlformats.org/spreadsheetml/2006/main" count="24298" uniqueCount="281">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</sst>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2026-09-11T05:10:37Z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