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4C6BE76C-A551-4373-8D0C-0008CEE4D66A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<sst xmlns="http://schemas.openxmlformats.org/spreadsheetml/2006/main" count="595" uniqueCount="62">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</sst>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A8" sqref="A8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C:\Users\Alex\CentriNOTSYNC\ResidentialCare\CLIENT\DATExx-Whiddon\UNITS\JH-RY\2.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E18" sqref="E18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2026-09-25T06:31:05Z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