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FDECD3C4-EE90-4A43-B70E-083F010CD062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<sst xmlns="http://schemas.openxmlformats.org/spreadsheetml/2006/main" count="595" uniqueCount="62">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</sst>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2026-10-02T20:34:05Z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