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458390F5-09D9-4DD2-AC2E-E0A74359343C}" xr6:coauthVersionLast="47" xr6:coauthVersionMax="47" xr10:uidLastSave="{00000000-0000-0000-0000-000000000000}"/>
  <bookViews>
    <workbookView xWindow="9765" yWindow="2115" windowWidth="26745" windowHeight="175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<sst xmlns="http://schemas.openxmlformats.org/spreadsheetml/2006/main" count="6395" uniqueCount="304">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</sst>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2026-09-21T03:59:56Z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