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8D18DF19-6CFE-4922-9D33-3C98A06D0CC7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F42" i="24" s="1"/>
  <c r="G42" i="24" s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0" i="24" l="1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<sst xmlns="http://schemas.openxmlformats.org/spreadsheetml/2006/main" count="595" uniqueCount="62">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</sst>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C:\Users\Alex\CentriNOTSYNC\ResidentialCare\CLIENT\DATExx-Whiddon\UNITS\BD\2.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2026-09-25T00:10:43Z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