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942D2EBC-5B35-49D2-8279-0289A51E2AF0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<sst xmlns="http://schemas.openxmlformats.org/spreadsheetml/2006/main" count="12035" uniqueCount="116">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</sst>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Calculations\EN\[CapacityDistrib(B)-shifts.xlsx]C###MATRIX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