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4773817E-66E3-4439-9882-9C20D739332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<sst xmlns="http://schemas.openxmlformats.org/spreadsheetml/2006/main" count="595" uniqueCount="62">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</sst>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0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1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A8" sqref="A8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C:\Users\Alex\CentriNOTSYNC\ResidentialCare\CLIENT\DATExx-Whiddon\UNITS\JH-RY\2.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E18" sqref="E18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2026-09-24T23:50:43Z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