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6454F16D-A354-45C8-B86F-172424BF47B9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<sst xmlns="http://schemas.openxmlformats.org/spreadsheetml/2006/main" count="12035" uniqueCount="116">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</sst>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