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A786E79A-7ACA-4AFB-9676-9385D6C336E5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<sst xmlns="http://schemas.openxmlformats.org/spreadsheetml/2006/main" count="426" uniqueCount="82">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</sst>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C:\Users\Alex\CentriNOTSYNC\ResidentialCare\CLIENT\DATExx-Whiddon\UNITS\BD\2.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2026-10-01T06:48:07Z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