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B1AA298E-B0F3-4BD8-8648-489649E8F206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<sst xmlns="http://schemas.openxmlformats.org/spreadsheetml/2006/main" count="595" uniqueCount="62">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</sst>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C:\Users\Alex\CentriNOTSYNC\ResidentialCare\CLIENT\DATExx-Whiddon\UNITS\BD\2.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2026-10-01T23:47:43Z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