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2E1E3586-0AF8-4CC7-AB07-B4EA68126021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<sst xmlns="http://schemas.openxmlformats.org/spreadsheetml/2006/main" count="426" uniqueCount="82">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</sst>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C:\Users\Alex\CentriNOTSYNC\ResidentialCare\CLIENT\DATExx-Whiddon\UNITS\JH-RY\2.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2026-10-01T06:47:31Z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