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Elements!$A$1:$AM$731</definedName>
  </definedNames>
</workbook>
</file>

<file path=xl/sharedStrings.xml><?xml version="1.0" encoding="utf-8"?>
<sst xmlns="http://schemas.openxmlformats.org/spreadsheetml/2006/main" count="25095" uniqueCount="480">
  <si>
    <t>Property</t>
  </si>
  <si>
    <t>Value</t>
  </si>
  <si>
    <t>URL</t>
  </si>
  <si>
    <t>https://www.ceosys.de/fhir/StructureDefinition/eligibility-criteria</t>
  </si>
  <si>
    <t>Version</t>
  </si>
  <si>
    <t>0.2.0</t>
  </si>
  <si>
    <t>Name</t>
  </si>
  <si>
    <t>EligibilityCriteria</t>
  </si>
  <si>
    <t>Title</t>
  </si>
  <si>
    <t>Eligibility Criteria</t>
  </si>
  <si>
    <t>Status</t>
  </si>
  <si>
    <t>draft</t>
  </si>
  <si>
    <t>Experimental</t>
  </si>
  <si>
    <t>Date</t>
  </si>
  <si>
    <t>2022-05-15</t>
  </si>
  <si>
    <t>Publisher</t>
  </si>
  <si>
    <t>CEOsys</t>
  </si>
  <si>
    <t>Contact</t>
  </si>
  <si>
    <t>No display for ContactDetail</t>
  </si>
  <si>
    <t>Description</t>
  </si>
  <si>
    <t>Definition of a population (e.g. for guideline recommendation, clinical study) via the eligibility criteria.</t>
  </si>
  <si>
    <t>Purpose</t>
  </si>
  <si>
    <t>Copyright</t>
  </si>
  <si>
    <t>FHIR Version</t>
  </si>
  <si>
    <t>5.0.0-cibuild</t>
  </si>
  <si>
    <t>Kind</t>
  </si>
  <si>
    <t>resource</t>
  </si>
  <si>
    <t>Type</t>
  </si>
  <si>
    <t>EvidenceVariable</t>
  </si>
  <si>
    <t>Base Definition</t>
  </si>
  <si>
    <t>https://www.ceosys.de/fhir/StructureDefinition/pico-evidence-variable</t>
  </si>
  <si>
    <t>Abstract</t>
  </si>
  <si>
    <t>true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</si>
  <si>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</si>
  <si>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</si>
  <si>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</si>
  <si>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</si>
  <si>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</si>
  <si>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</si>
  <si>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</si>
  <si>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</si>
  <si>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</si>
  <si>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</si>
  <si>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</si>
  <si>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</si>
  <si>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</si>
  <si>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</si>
  <si>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</si>
  <si>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</si>
  <si>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</si>
  <si>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</si>
  <si>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</si>
  <si>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</si>
  <si>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</si>
  <si>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</si>
  <si>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</si>
  <si>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</si>
  <si>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</si>
  <si>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</si>
  <si>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</si>
  <si>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</si>
  <si>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</si>
  <si>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</si>
  <si>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</si>
  <si>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</si>
  <si>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</si>
  <si>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</si>
  <si>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</si>
  <si>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</si>
  <si>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</si>
  <si>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</si>
  <si>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</si>
  <si>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</si>
  <si>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</si>
  <si>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</si>
  <si>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</si>
  <si>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</si>
  <si>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</si>
  <si>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</si>
  <si>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</si>
  <si>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name.matches('[A-Z]([A-Za-z0-9_]){0,254}')}
</t>
  </si>
  <si>
    <t>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</si>
  <si>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</si>
  <si>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</si>
  <si>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</si>
  <si>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</si>
  <si>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</si>
  <si>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</si>
  <si>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</si>
  <si>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</si>
  <si>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</si>
  <si>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</si>
  <si>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</si>
  <si>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</si>
  <si>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</si>
  <si>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</si>
  <si>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</si>
  <si>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</si>
  <si>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</si>
  <si>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</si>
  <si>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</si>
  <si>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</si>
  <si>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</si>
  <si>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</si>
  <si>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</si>
  <si>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</si>
  <si>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</si>
  <si>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</si>
  <si>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</si>
  <si>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</si>
  <si>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</si>
  <si>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</si>
  <si>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</si>
  <si>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</si>
  <si>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</si>
  <si>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</si>
  <si>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</si>
  <si>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</si>
  <si>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</si>
  <si>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</si>
  <si>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</si>
  <si>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</si>
  <si>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</si>
  <si>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</si>
  <si>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</si>
  <si>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</si>
  <si>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</si>
  <si>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</si>
  <si>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</si>
  <si>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</si>
  <si>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</si>
  <si>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</si>
  <si>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</si>
  <si>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</si>
  <si>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</si>
  <si>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</si>
  <si>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</si>
  <si>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</si>
  <si>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</si>
  <si>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</si>
  <si>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</si>
  <si>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</si>
  <si>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</si>
  <si>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</si>
  <si>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</si>
  <si>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</si>
  <si>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</si>
  <si>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</si>
  <si>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</si>
  <si>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</si>
  <si>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</si>
  <si>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</si>
  <si>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</si>
  <si>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</si>
  <si>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</si>
  <si>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</si>
  <si>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</si>
  <si>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</si>
  <si>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</si>
  <si>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</si>
  <si>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</si>
  <si>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</si>
  <si>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</si>
  <si>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</si>
  <si>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</si>
  <si>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</si>
  <si>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</si>
  <si>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</si>
  <si>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</si>
  <si>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</si>
  <si>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</si>
  <si>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</si>
  <si>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</si>
  <si>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</si>
  <si>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</si>
  <si>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</si>
  <si>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</si>
  <si>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</si>
  <si>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</si>
  <si>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</si>
  <si>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</si>
  <si>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draft | active | retired | unknown</t>
  </si>
  <si>
    <t>The status of this evidence variable. Enables tracking the life-cycle of the content.</t>
  </si>
  <si>
    <t>Allows filtering of evidence variables that are appropriate for use versus not.</t>
  </si>
  <si>
    <t>required</t>
  </si>
  <si>
    <t>The lifecycle status of an artifact.</t>
  </si>
  <si>
    <t>http://hl7.org/fhir/ValueSet/publication-status|5.0.0-cibuild</t>
  </si>
  <si>
    <t>Definition.status</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</si>
  <si>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</si>
  <si>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</si>
  <si>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</si>
  <si>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</si>
  <si>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</si>
  <si>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</si>
  <si>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</si>
  <si>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</si>
  <si>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</si>
  <si>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</si>
  <si>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</si>
  <si>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</si>
  <si>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</si>
  <si>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</si>
  <si>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</si>
  <si>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</si>
  <si>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</si>
  <si>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</si>
  <si>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</si>
  <si>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</si>
  <si>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</si>
  <si>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</si>
  <si>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</si>
  <si>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</si>
  <si>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(Details at: http://build.fhir.org/clinicalreasoning-module.html).</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</si>
  <si>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</si>
  <si>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</si>
  <si>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</si>
  <si>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</si>
  <si>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</si>
  <si>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</si>
  <si>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</si>
  <si>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</si>
  <si>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</si>
  <si>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</si>
  <si>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</si>
  <si>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</si>
  <si>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</si>
  <si>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</si>
  <si>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</si>
  <si>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</si>
  <si>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</si>
  <si>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</si>
  <si>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EvidenceVariable.copyright</t>
  </si>
  <si>
    <t>Use and/or publishing restrictions</t>
  </si>
  <si>
    <t>A copyright statement relating to the resource and/or its contents. Copyright statements are generally legal restrictions on the use and publishing of the resource.</t>
  </si>
  <si>
    <t>EvidenceVariable.approvalDate</t>
  </si>
  <si>
    <t xml:space="preserve">date
</t>
  </si>
  <si>
    <t>When the resource was approved by publisher</t>
  </si>
  <si>
    <t>The date on which the resource content was approved by the publisher. Approval happens once when the content is officially approved for usage.</t>
  </si>
  <si>
    <t>EvidenceVariable.lastReviewDate</t>
  </si>
  <si>
    <t>When the resource was last reviewed</t>
  </si>
  <si>
    <t>The date on which the resource content was last reviewed. Review happens periodically after approval but does not change the original approval date.</t>
  </si>
  <si>
    <t>EvidenceVariable.effectivePeriod</t>
  </si>
  <si>
    <t xml:space="preserve">Period
</t>
  </si>
  <si>
    <t>When the resource is expected to be used</t>
  </si>
  <si>
    <t>The period during which the resource content was or is planned to be in active use.</t>
  </si>
  <si>
    <t>EvidenceVariable.author</t>
  </si>
  <si>
    <t>Who authored the content</t>
  </si>
  <si>
    <t>An individiual or organization primarily involved in the creation and maintenance of the content.</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</si>
  <si>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</si>
  <si>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</si>
  <si>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</si>
  <si>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</si>
  <si>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</si>
  <si>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</si>
  <si>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</si>
  <si>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.participation[typeCode=VRF] {not clear whether VRF best corresponds to reviewer or endorser}</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</si>
  <si>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</si>
  <si>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</si>
  <si>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</si>
  <si>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</si>
  <si>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</si>
  <si>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</si>
  <si>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</si>
  <si>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</si>
  <si>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</si>
  <si>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</si>
  <si>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</si>
  <si>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</si>
  <si>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</si>
  <si>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</si>
  <si>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</si>
  <si>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</si>
  <si>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</si>
  <si>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 xml:space="preserve">pattern:definitionByTypeAndValue.type}
</t>
  </si>
  <si>
    <t>open</t>
  </si>
  <si>
    <t>ele-1:All FHIR elements must have a @value or children {hasValue() or (children().count() &gt; id.count())}
evv-1:In a characteristic, at most one of these seven elements shall be used: definitionReference or definitionCanonical or definitionCodeableConcept or definitionExpression or definitionId or definitionByTypeAndValue or definitionByCombination {(definitionReference.count() + definitionCanonical.count() + definitionCodeableConcept.count() + definitionExpression.count() + definitionId.count() + definitionByTypeAndValue.count() + definitionByCombination.count())  &lt; 2}evidence-variable-unique-definition:For each characteristic, either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</si>
  <si>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</si>
  <si>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Unique id for inter-element referencing</t>
  </si>
  <si>
    <t>Unique id for the element within a resource (for internal references). This may be any string value that does not contain spaces.</t>
  </si>
  <si>
    <t>Element.id</t>
  </si>
  <si>
    <t>n/a</t>
  </si>
  <si>
    <t>EvidenceVariable.characteristic.extension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</si>
  <si>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</si>
  <si>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</si>
  <si>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</si>
  <si>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</si>
  <si>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</si>
  <si>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</si>
  <si>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</si>
  <si>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</si>
  <si>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</si>
  <si>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</si>
  <si>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</si>
  <si>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</si>
  <si>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</si>
  <si>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</si>
  <si>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</si>
  <si>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</si>
  <si>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</si>
  <si>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includes or excludes members</t>
  </si>
  <si>
    <t>When true, members with this characteristic are excluded from the element.</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</si>
  <si>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</si>
  <si>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</si>
  <si>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</si>
  <si>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</si>
  <si>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</si>
  <si>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</si>
  <si>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</si>
  <si>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canonical(EvidenceVariable|Group|Evidence)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</si>
  <si>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</si>
  <si>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</si>
  <si>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</si>
  <si>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</si>
  <si>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</si>
  <si>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</si>
  <si>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</si>
  <si>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</si>
  <si>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 Expression</t>
  </si>
  <si>
    <t>Defines the characteristic using Expression.</t>
  </si>
  <si>
    <t>EvidenceVariable.characteristic.definitionId</t>
  </si>
  <si>
    <t>Defines the characteristic (without using type and value) by a id</t>
  </si>
  <si>
    <t>Defines the characteristic using id.</t>
  </si>
  <si>
    <t>EvidenceVariable.characteristic.definitionByTypeAndValue</t>
  </si>
  <si>
    <t>Defines the characteristic using type and value</t>
  </si>
  <si>
    <t>Defines the characteristic using both a type[x]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</si>
  <si>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</si>
  <si>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</si>
  <si>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</si>
  <si>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EvidenceVariable.characteristic.definitionByTypeAndValue.type[x]</t>
  </si>
  <si>
    <t>CodeableConcept
Reference(EvidenceVariable)id</t>
  </si>
  <si>
    <t>Expresses the type of characteristic</t>
  </si>
  <si>
    <t>Used to express the type of characteristic.</t>
  </si>
  <si>
    <t>example</t>
  </si>
  <si>
    <t>http://hl7.org/fhir/ValueSet/usage-context-type</t>
  </si>
  <si>
    <t>EvidenceVariable.characteristic.definitionByTypeAndValue.value[x]</t>
  </si>
  <si>
    <t>CodeableConcept
booleanQuantityRangeReferenceid</t>
  </si>
  <si>
    <t>Defines the characteristic when coupled with characteristic.type[x]</t>
  </si>
  <si>
    <t>Defines the characteristic when paired with characteristic.type[x].</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</si>
  <si>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</si>
  <si>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</si>
  <si>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</si>
  <si>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</si>
  <si>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</si>
  <si>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</si>
  <si>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</si>
  <si>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</si>
  <si>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</si>
  <si>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</si>
  <si>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http://hl7.org/fhir/ValueSet/characteristic-combination|5.0.0-cibuild</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</si>
  <si>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</si>
  <si>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</si>
  <si>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</si>
  <si>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</si>
  <si>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</si>
  <si>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</si>
  <si>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</si>
  <si>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either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</si>
  <si>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condition</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</si>
  <si>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</si>
  <si>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</si>
  <si>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</si>
  <si>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</si>
  <si>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</si>
  <si>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</si>
  <si>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</si>
  <si>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</si>
  <si>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</si>
  <si>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</si>
  <si>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</si>
  <si>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</si>
  <si>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</si>
  <si>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</si>
  <si>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</si>
  <si>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</si>
  <si>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</si>
  <si>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EvidenceVariable.characteristic.definitionByCombination.characteristic.definitionByTypeAndValue.type[x]</t>
  </si>
  <si>
    <t xml:space="preserve">type:$this}
</t>
  </si>
  <si>
    <t>closed</t>
  </si>
  <si>
    <t>typeCodeableConcept</t>
  </si>
  <si>
    <t>&lt;valueCodeableConcept xmlns="http://hl7.org/fhir"&gt;
  &lt;coding&gt;
    &lt;system value="http://snomed.info/sct"/&gt;
    &lt;code value="404684003"/&gt;
    &lt;display value="Clinical finding (finding)"/&gt;
  &lt;/coding&gt;
&lt;/valueCodeableConcept&gt;</t>
  </si>
  <si>
    <t>EvidenceVariable.characteristic.definitionByCombination.characteristic.definitionByTypeAndValue.value[x]</t>
  </si>
  <si>
    <t>valueCodeableConcept</t>
  </si>
  <si>
    <t>http://hl7.org/fhir/ValueSet/clinical-findings</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</si>
  <si>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</si>
  <si>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</si>
  <si>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</si>
  <si>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</si>
  <si>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</si>
  <si>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</si>
  <si>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</si>
  <si>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EvidenceVariable.characteristic.definitionByCombination.characteristic.method</t>
  </si>
  <si>
    <t>Method used for describing characteristic</t>
  </si>
  <si>
    <t>Method used for describing characteristic.</t>
  </si>
  <si>
    <t>The method used to determine the characteristic(s) of the variable.</t>
  </si>
  <si>
    <t>http://hl7.org/fhir/ValueSet/characteristic-method</t>
  </si>
  <si>
    <t>EvidenceVariable.characteristic.method</t>
  </si>
  <si>
    <t>EvidenceVariable.characteristic.definitionByCombination.characteristic.device</t>
  </si>
  <si>
    <t xml:space="preserve">Reference(Device|DeviceMetric)
</t>
  </si>
  <si>
    <t>Device used for determining characteristic</t>
  </si>
  <si>
    <t>Device used for determining characteristic.</t>
  </si>
  <si>
    <t>EvidenceVariable.characteristic.device</t>
  </si>
  <si>
    <t>EvidenceVariable.characteristic.definitionByCombination.characteristic.offset</t>
  </si>
  <si>
    <t>Reference point for characteristic.valueQuantity</t>
  </si>
  <si>
    <t>Defines the reference point for comparison when characteristic.valueQuantity is not compared to zero.</t>
  </si>
  <si>
    <t>http://hl7.org/fhir/ValueSet/characteristic-offset</t>
  </si>
  <si>
    <t>EvidenceVariable.characteristic.offset</t>
  </si>
  <si>
    <t>EvidenceVariable.characteristic.definitionByCombination.characteristic.timeFromEvent</t>
  </si>
  <si>
    <t>Observation time from study specified event</t>
  </si>
  <si>
    <t>Observation time from study specified event.</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</si>
  <si>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</si>
  <si>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</si>
  <si>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</si>
  <si>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</si>
  <si>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</si>
  <si>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</si>
  <si>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</si>
  <si>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</si>
  <si>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</si>
  <si>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</si>
  <si>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</si>
  <si>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</si>
  <si>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</si>
  <si>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</si>
  <si>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</si>
  <si>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</si>
  <si>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</si>
  <si>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</si>
  <si>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</si>
  <si>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after the study start</t>
  </si>
  <si>
    <t>Used to express the observation at a defined amount of time after the study start.</t>
  </si>
  <si>
    <t>EvidenceVariable.characteristic.timeFromEvent.quantity</t>
  </si>
  <si>
    <t>EvidenceVariable.characteristic.definitionByCombination.characteristic.timeFromEvent.range</t>
  </si>
  <si>
    <t xml:space="preserve">Range
</t>
  </si>
  <si>
    <t>Used to express the observation within a period after the study start</t>
  </si>
  <si>
    <t>Used to express the observation within a period after the study start.</t>
  </si>
  <si>
    <t>EvidenceVariable.characteristic.timeFromEvent.range</t>
  </si>
  <si>
    <t>EvidenceVariable.characteristic.definitionByCombination.characteristic.groupMeasure</t>
  </si>
  <si>
    <t>mean | median | mean-of-mean | mean-of-median | median-of-mean | median-of-median</t>
  </si>
  <si>
    <t>Value or set of values that define the grouping.</t>
  </si>
  <si>
    <t>http://hl7.org/fhir/ValueSet/group-measure|5.0.0-cibuild</t>
  </si>
  <si>
    <t>EvidenceVariable.characteristic.groupMeasure</t>
  </si>
  <si>
    <t>allergy</t>
  </si>
  <si>
    <t>&lt;valueCodeableConcept xmlns="http://hl7.org/fhir"&gt;
  &lt;coding&gt;
    &lt;system value="http://snomed.info/sct"/&gt;
    &lt;code value="609328004"/&gt;
    &lt;display value="Allergic disposition (finding)"/&gt;
  &lt;/coding&gt;
&lt;/valueCodeableConcept&gt;</t>
  </si>
  <si>
    <t>https://www.ceosys.de/fhir/ValueSet/vs-allergic-disposition-sct</t>
  </si>
  <si>
    <t>radiologyFinding</t>
  </si>
  <si>
    <t>&lt;valueCodeableConcept xmlns="http://hl7.org/fhir"&gt;
  &lt;coding&gt;
    &lt;system value="http://snomed.info/sct"/&gt;
    &lt;code value="118247008"/&gt;
    &lt;display value="Radiologic finding (finding)"/&gt;
  &lt;/coding&gt;
&lt;/valueCodeableConcept&gt;</t>
  </si>
  <si>
    <t>https://www.ceosys.de/fhir/ValueSet/vs-radiologic-finding-sct</t>
  </si>
  <si>
    <t>episodeOfCare</t>
  </si>
  <si>
    <t>&lt;valueCodeableConcept xmlns="http://hl7.org/fhir"&gt;
  &lt;coding&gt;
    &lt;system value="http://loinc.org"/&gt;
    &lt;code value="78030-4"/&gt;
    &lt;display value="Episode of care Type"/&gt;
  &lt;/coding&gt;
&lt;/valueCodeableConcept&gt;</t>
  </si>
  <si>
    <t>https://www.ceosys.de/fhir/ValueSet/vs-episode-of-care-type</t>
  </si>
  <si>
    <t>laboratory</t>
  </si>
  <si>
    <t>http://loinc.org/vs/top-2000-lab-observations-si</t>
  </si>
  <si>
    <t>Quantity
Range</t>
  </si>
  <si>
    <t>ventilationObservableSCT</t>
  </si>
  <si>
    <t>https://www.ceosys.de/fhir/ValueSet/vs-ventilation-observable-sct</t>
  </si>
  <si>
    <t>ventilationObservableLOINC</t>
  </si>
  <si>
    <t>https://medizininformatik-initiative.de/fhir/ext/modul-icu/ValueSet/Code-Observation-Beatmung-LOINC</t>
  </si>
  <si>
    <t>procedure</t>
  </si>
  <si>
    <t>&lt;valueCodeableConcept xmlns="http://hl7.org/fhir"&gt;
  &lt;coding&gt;
    &lt;system value="http://snomed.info/sct"/&gt;
    &lt;code value="71388002"/&gt;
    &lt;display value="Procedure (procedure)"/&gt;
  &lt;/coding&gt;
&lt;/valueCodeableConcept&gt;</t>
  </si>
  <si>
    <t>http://hl7.org/fhir/ValueSet/procedure-code</t>
  </si>
  <si>
    <t>EvidenceVariable.characteristic.timeFromEvent.id</t>
  </si>
  <si>
    <t>EvidenceVariable.characteristic.timeFromEvent.extension</t>
  </si>
  <si>
    <t>EvidenceVariable.characteristic.timeFromEvent.modifierExtension</t>
  </si>
  <si>
    <t>EvidenceVariable.handling</t>
  </si>
  <si>
    <t>continuous | dichotomous | ordinal | polychotomous</t>
  </si>
  <si>
    <t>The method of handling in statistical analysis.</t>
  </si>
  <si>
    <t>http://hl7.org/fhir/ValueSet/variable-handling|5.0.0-cibuild</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</si>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</sst>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31"/>
  <sheetViews>
    <sheetView workbookViewId="0">
      <pane xSplit="2.0" ySplit="1.0" state="frozen" topLeftCell="C2" activePane="bottomRight"/>
      <selection pane="bottomRight" activeCell="A2" sqref="A2"/>
    </sheetView>
  </sheetViews>
  <sheetFormatPr defaultRowHeight="15.0"/>
  <cols>
    <col min="1" max="1" width="108.296875" customWidth="true" bestFit="true"/>
    <col min="2" max="2" width="26.89843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2.675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3.1328125" customWidth="true" bestFit="true"/>
    <col min="25" max="25" width="95.09765625" customWidth="true" bestFit="true"/>
    <col min="26" max="26" width="6.34765625" customWidth="true" bestFit="true"/>
    <col min="27" max="27" width="38.5" customWidth="true" bestFit="true"/>
    <col min="28" max="28" width="20.58984375" customWidth="true" bestFit="true"/>
    <col min="29" max="29" width="17.2109375" customWidth="true" bestFit="true"/>
    <col min="30" max="30" width="14.4140625" customWidth="true" bestFit="true"/>
    <col min="31" max="31" width="66.2890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36.91796875" customWidth="true" bestFit="true"/>
    <col min="38" max="38" width="48.0546875" customWidth="true" bestFit="true"/>
    <col min="39" max="39" width="90.488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t="s" s="2">
        <v>79</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80</v>
      </c>
      <c r="AJ2" t="s" s="2">
        <v>46</v>
      </c>
      <c r="AK2" t="s" s="2">
        <v>81</v>
      </c>
      <c r="AL2" t="s" s="2">
        <v>74</v>
      </c>
      <c r="AM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74</v>
      </c>
      <c r="AL7" t="s" s="2">
        <v>74</v>
      </c>
      <c r="AM7" t="s" s="2">
        <v>118</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74</v>
      </c>
      <c r="AL8" t="s" s="2">
        <v>74</v>
      </c>
      <c r="AM8" t="s" s="2">
        <v>126</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74</v>
      </c>
      <c r="AL9" t="s" s="2">
        <v>74</v>
      </c>
      <c r="AM9" t="s" s="2">
        <v>126</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74</v>
      </c>
      <c r="AL10" t="s" s="2">
        <v>74</v>
      </c>
      <c r="AM10" t="s" s="2">
        <v>126</v>
      </c>
    </row>
    <row r="11" hidden="true">
      <c r="A11" t="s" s="2">
        <v>140</v>
      </c>
      <c r="B11" s="2"/>
      <c r="C11" t="s" s="2">
        <v>74</v>
      </c>
      <c r="D11" s="2"/>
      <c r="E11" t="s" s="2">
        <v>75</v>
      </c>
      <c r="F11" t="s" s="2">
        <v>83</v>
      </c>
      <c r="G11" t="s" s="2">
        <v>74</v>
      </c>
      <c r="H11" t="s" s="2">
        <v>74</v>
      </c>
      <c r="I11" t="s" s="2">
        <v>84</v>
      </c>
      <c r="J11" t="s" s="2">
        <v>97</v>
      </c>
      <c r="K11" t="s" s="2">
        <v>141</v>
      </c>
      <c r="L11" t="s" s="2">
        <v>142</v>
      </c>
      <c r="M11" t="s" s="2">
        <v>143</v>
      </c>
      <c r="N11" t="s" s="2">
        <v>144</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83</v>
      </c>
      <c r="AH11" t="s" s="2">
        <v>74</v>
      </c>
      <c r="AI11" t="s" s="2">
        <v>95</v>
      </c>
      <c r="AJ11" t="s" s="2">
        <v>145</v>
      </c>
      <c r="AK11" t="s" s="2">
        <v>146</v>
      </c>
      <c r="AL11" t="s" s="2">
        <v>74</v>
      </c>
      <c r="AM11" t="s" s="2">
        <v>74</v>
      </c>
    </row>
    <row r="12" hidden="true">
      <c r="A12" t="s" s="2">
        <v>147</v>
      </c>
      <c r="B12" s="2"/>
      <c r="C12" t="s" s="2">
        <v>74</v>
      </c>
      <c r="D12" s="2"/>
      <c r="E12" t="s" s="2">
        <v>75</v>
      </c>
      <c r="F12" t="s" s="2">
        <v>76</v>
      </c>
      <c r="G12" t="s" s="2">
        <v>74</v>
      </c>
      <c r="H12" t="s" s="2">
        <v>74</v>
      </c>
      <c r="I12" t="s" s="2">
        <v>84</v>
      </c>
      <c r="J12" t="s" s="2">
        <v>148</v>
      </c>
      <c r="K12" t="s" s="2">
        <v>149</v>
      </c>
      <c r="L12" t="s" s="2">
        <v>150</v>
      </c>
      <c r="M12" t="s" s="2">
        <v>151</v>
      </c>
      <c r="N12" t="s" s="2">
        <v>152</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147</v>
      </c>
      <c r="AF12" t="s" s="2">
        <v>75</v>
      </c>
      <c r="AG12" t="s" s="2">
        <v>76</v>
      </c>
      <c r="AH12" t="s" s="2">
        <v>74</v>
      </c>
      <c r="AI12" t="s" s="2">
        <v>95</v>
      </c>
      <c r="AJ12" t="s" s="2">
        <v>153</v>
      </c>
      <c r="AK12" t="s" s="2">
        <v>146</v>
      </c>
      <c r="AL12" t="s" s="2">
        <v>154</v>
      </c>
      <c r="AM12" t="s" s="2">
        <v>74</v>
      </c>
    </row>
    <row r="13" hidden="true">
      <c r="A13" t="s" s="2">
        <v>155</v>
      </c>
      <c r="B13" s="2"/>
      <c r="C13" t="s" s="2">
        <v>74</v>
      </c>
      <c r="D13" s="2"/>
      <c r="E13" t="s" s="2">
        <v>75</v>
      </c>
      <c r="F13" t="s" s="2">
        <v>83</v>
      </c>
      <c r="G13" t="s" s="2">
        <v>74</v>
      </c>
      <c r="H13" t="s" s="2">
        <v>74</v>
      </c>
      <c r="I13" t="s" s="2">
        <v>84</v>
      </c>
      <c r="J13" t="s" s="2">
        <v>156</v>
      </c>
      <c r="K13" t="s" s="2">
        <v>157</v>
      </c>
      <c r="L13" t="s" s="2">
        <v>158</v>
      </c>
      <c r="M13" t="s" s="2">
        <v>159</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155</v>
      </c>
      <c r="AF13" t="s" s="2">
        <v>75</v>
      </c>
      <c r="AG13" t="s" s="2">
        <v>83</v>
      </c>
      <c r="AH13" t="s" s="2">
        <v>74</v>
      </c>
      <c r="AI13" t="s" s="2">
        <v>95</v>
      </c>
      <c r="AJ13" t="s" s="2">
        <v>160</v>
      </c>
      <c r="AK13" t="s" s="2">
        <v>161</v>
      </c>
      <c r="AL13" t="s" s="2">
        <v>74</v>
      </c>
      <c r="AM13" t="s" s="2">
        <v>74</v>
      </c>
    </row>
    <row r="14">
      <c r="A14" t="s" s="2">
        <v>162</v>
      </c>
      <c r="B14" s="2"/>
      <c r="C14" t="s" s="2">
        <v>74</v>
      </c>
      <c r="D14" s="2"/>
      <c r="E14" t="s" s="2">
        <v>83</v>
      </c>
      <c r="F14" t="s" s="2">
        <v>83</v>
      </c>
      <c r="G14" t="s" s="2">
        <v>84</v>
      </c>
      <c r="H14" t="s" s="2">
        <v>74</v>
      </c>
      <c r="I14" t="s" s="2">
        <v>84</v>
      </c>
      <c r="J14" t="s" s="2">
        <v>156</v>
      </c>
      <c r="K14" t="s" s="2">
        <v>163</v>
      </c>
      <c r="L14" t="s" s="2">
        <v>164</v>
      </c>
      <c r="M14" t="s" s="2">
        <v>165</v>
      </c>
      <c r="N14" t="s" s="2">
        <v>166</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162</v>
      </c>
      <c r="AF14" t="s" s="2">
        <v>75</v>
      </c>
      <c r="AG14" t="s" s="2">
        <v>83</v>
      </c>
      <c r="AH14" t="s" s="2">
        <v>167</v>
      </c>
      <c r="AI14" t="s" s="2">
        <v>95</v>
      </c>
      <c r="AJ14" t="s" s="2">
        <v>74</v>
      </c>
      <c r="AK14" t="s" s="2">
        <v>74</v>
      </c>
      <c r="AL14" t="s" s="2">
        <v>74</v>
      </c>
      <c r="AM14" t="s" s="2">
        <v>74</v>
      </c>
    </row>
    <row r="15" hidden="true">
      <c r="A15" t="s" s="2">
        <v>168</v>
      </c>
      <c r="B15" s="2"/>
      <c r="C15" t="s" s="2">
        <v>74</v>
      </c>
      <c r="D15" s="2"/>
      <c r="E15" t="s" s="2">
        <v>75</v>
      </c>
      <c r="F15" t="s" s="2">
        <v>83</v>
      </c>
      <c r="G15" t="s" s="2">
        <v>74</v>
      </c>
      <c r="H15" t="s" s="2">
        <v>74</v>
      </c>
      <c r="I15" t="s" s="2">
        <v>84</v>
      </c>
      <c r="J15" t="s" s="2">
        <v>156</v>
      </c>
      <c r="K15" t="s" s="2">
        <v>169</v>
      </c>
      <c r="L15" t="s" s="2">
        <v>170</v>
      </c>
      <c r="M15" t="s" s="2">
        <v>171</v>
      </c>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168</v>
      </c>
      <c r="AF15" t="s" s="2">
        <v>75</v>
      </c>
      <c r="AG15" t="s" s="2">
        <v>83</v>
      </c>
      <c r="AH15" t="s" s="2">
        <v>74</v>
      </c>
      <c r="AI15" t="s" s="2">
        <v>95</v>
      </c>
      <c r="AJ15" t="s" s="2">
        <v>172</v>
      </c>
      <c r="AK15" t="s" s="2">
        <v>74</v>
      </c>
      <c r="AL15" t="s" s="2">
        <v>74</v>
      </c>
      <c r="AM15" t="s" s="2">
        <v>74</v>
      </c>
    </row>
    <row r="16" hidden="true">
      <c r="A16" t="s" s="2">
        <v>173</v>
      </c>
      <c r="B16" s="2"/>
      <c r="C16" t="s" s="2">
        <v>74</v>
      </c>
      <c r="D16" s="2"/>
      <c r="E16" t="s" s="2">
        <v>75</v>
      </c>
      <c r="F16" t="s" s="2">
        <v>83</v>
      </c>
      <c r="G16" t="s" s="2">
        <v>74</v>
      </c>
      <c r="H16" t="s" s="2">
        <v>74</v>
      </c>
      <c r="I16" t="s" s="2">
        <v>84</v>
      </c>
      <c r="J16" t="s" s="2">
        <v>156</v>
      </c>
      <c r="K16" t="s" s="2">
        <v>174</v>
      </c>
      <c r="L16" t="s" s="2">
        <v>175</v>
      </c>
      <c r="M16" s="2"/>
      <c r="N16" t="s" s="2">
        <v>176</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173</v>
      </c>
      <c r="AF16" t="s" s="2">
        <v>75</v>
      </c>
      <c r="AG16" t="s" s="2">
        <v>83</v>
      </c>
      <c r="AH16" t="s" s="2">
        <v>74</v>
      </c>
      <c r="AI16" t="s" s="2">
        <v>95</v>
      </c>
      <c r="AJ16" t="s" s="2">
        <v>74</v>
      </c>
      <c r="AK16" t="s" s="2">
        <v>74</v>
      </c>
      <c r="AL16" t="s" s="2">
        <v>74</v>
      </c>
      <c r="AM16" t="s" s="2">
        <v>74</v>
      </c>
    </row>
    <row r="17" hidden="true">
      <c r="A17" t="s" s="2">
        <v>177</v>
      </c>
      <c r="B17" s="2"/>
      <c r="C17" t="s" s="2">
        <v>74</v>
      </c>
      <c r="D17" s="2"/>
      <c r="E17" t="s" s="2">
        <v>75</v>
      </c>
      <c r="F17" t="s" s="2">
        <v>83</v>
      </c>
      <c r="G17" t="s" s="2">
        <v>74</v>
      </c>
      <c r="H17" t="s" s="2">
        <v>74</v>
      </c>
      <c r="I17" t="s" s="2">
        <v>74</v>
      </c>
      <c r="J17" t="s" s="2">
        <v>156</v>
      </c>
      <c r="K17" t="s" s="2">
        <v>178</v>
      </c>
      <c r="L17" t="s" s="2">
        <v>179</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177</v>
      </c>
      <c r="AF17" t="s" s="2">
        <v>75</v>
      </c>
      <c r="AG17" t="s" s="2">
        <v>83</v>
      </c>
      <c r="AH17" t="s" s="2">
        <v>74</v>
      </c>
      <c r="AI17" t="s" s="2">
        <v>95</v>
      </c>
      <c r="AJ17" t="s" s="2">
        <v>74</v>
      </c>
      <c r="AK17" t="s" s="2">
        <v>74</v>
      </c>
      <c r="AL17" t="s" s="2">
        <v>74</v>
      </c>
      <c r="AM17" t="s" s="2">
        <v>74</v>
      </c>
    </row>
    <row r="18">
      <c r="A18" t="s" s="2">
        <v>180</v>
      </c>
      <c r="B18" s="2"/>
      <c r="C18" t="s" s="2">
        <v>74</v>
      </c>
      <c r="D18" s="2"/>
      <c r="E18" t="s" s="2">
        <v>83</v>
      </c>
      <c r="F18" t="s" s="2">
        <v>83</v>
      </c>
      <c r="G18" t="s" s="2">
        <v>84</v>
      </c>
      <c r="H18" t="s" s="2">
        <v>84</v>
      </c>
      <c r="I18" t="s" s="2">
        <v>84</v>
      </c>
      <c r="J18" t="s" s="2">
        <v>103</v>
      </c>
      <c r="K18" t="s" s="2">
        <v>181</v>
      </c>
      <c r="L18" t="s" s="2">
        <v>182</v>
      </c>
      <c r="M18" t="s" s="2">
        <v>183</v>
      </c>
      <c r="N18" s="2"/>
      <c r="O18" t="s" s="2">
        <v>74</v>
      </c>
      <c r="P18" s="2"/>
      <c r="Q18" t="s" s="2">
        <v>74</v>
      </c>
      <c r="R18" t="s" s="2">
        <v>74</v>
      </c>
      <c r="S18" t="s" s="2">
        <v>74</v>
      </c>
      <c r="T18" t="s" s="2">
        <v>74</v>
      </c>
      <c r="U18" t="s" s="2">
        <v>74</v>
      </c>
      <c r="V18" t="s" s="2">
        <v>74</v>
      </c>
      <c r="W18" t="s" s="2">
        <v>184</v>
      </c>
      <c r="X18" t="s" s="2">
        <v>185</v>
      </c>
      <c r="Y18" t="s" s="2">
        <v>186</v>
      </c>
      <c r="Z18" t="s" s="2">
        <v>74</v>
      </c>
      <c r="AA18" t="s" s="2">
        <v>74</v>
      </c>
      <c r="AB18" t="s" s="2">
        <v>74</v>
      </c>
      <c r="AC18" t="s" s="2">
        <v>74</v>
      </c>
      <c r="AD18" t="s" s="2">
        <v>74</v>
      </c>
      <c r="AE18" t="s" s="2">
        <v>180</v>
      </c>
      <c r="AF18" t="s" s="2">
        <v>83</v>
      </c>
      <c r="AG18" t="s" s="2">
        <v>83</v>
      </c>
      <c r="AH18" t="s" s="2">
        <v>74</v>
      </c>
      <c r="AI18" t="s" s="2">
        <v>95</v>
      </c>
      <c r="AJ18" t="s" s="2">
        <v>187</v>
      </c>
      <c r="AK18" t="s" s="2">
        <v>188</v>
      </c>
      <c r="AL18" t="s" s="2">
        <v>74</v>
      </c>
      <c r="AM18" t="s" s="2">
        <v>74</v>
      </c>
    </row>
    <row r="19" hidden="true">
      <c r="A19" t="s" s="2">
        <v>189</v>
      </c>
      <c r="B19" s="2"/>
      <c r="C19" t="s" s="2">
        <v>74</v>
      </c>
      <c r="D19" s="2"/>
      <c r="E19" t="s" s="2">
        <v>75</v>
      </c>
      <c r="F19" t="s" s="2">
        <v>83</v>
      </c>
      <c r="G19" t="s" s="2">
        <v>74</v>
      </c>
      <c r="H19" t="s" s="2">
        <v>74</v>
      </c>
      <c r="I19" t="s" s="2">
        <v>74</v>
      </c>
      <c r="J19" t="s" s="2">
        <v>190</v>
      </c>
      <c r="K19" t="s" s="2">
        <v>191</v>
      </c>
      <c r="L19" t="s" s="2">
        <v>192</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189</v>
      </c>
      <c r="AF19" t="s" s="2">
        <v>75</v>
      </c>
      <c r="AG19" t="s" s="2">
        <v>83</v>
      </c>
      <c r="AH19" t="s" s="2">
        <v>74</v>
      </c>
      <c r="AI19" t="s" s="2">
        <v>95</v>
      </c>
      <c r="AJ19" t="s" s="2">
        <v>74</v>
      </c>
      <c r="AK19" t="s" s="2">
        <v>74</v>
      </c>
      <c r="AL19" t="s" s="2">
        <v>74</v>
      </c>
      <c r="AM19" t="s" s="2">
        <v>74</v>
      </c>
    </row>
    <row r="20" hidden="true">
      <c r="A20" t="s" s="2">
        <v>193</v>
      </c>
      <c r="B20" s="2"/>
      <c r="C20" t="s" s="2">
        <v>194</v>
      </c>
      <c r="D20" s="2"/>
      <c r="E20" t="s" s="2">
        <v>75</v>
      </c>
      <c r="F20" t="s" s="2">
        <v>83</v>
      </c>
      <c r="G20" t="s" s="2">
        <v>74</v>
      </c>
      <c r="H20" t="s" s="2">
        <v>74</v>
      </c>
      <c r="I20" t="s" s="2">
        <v>84</v>
      </c>
      <c r="J20" t="s" s="2">
        <v>195</v>
      </c>
      <c r="K20" t="s" s="2">
        <v>196</v>
      </c>
      <c r="L20" t="s" s="2">
        <v>197</v>
      </c>
      <c r="M20" t="s" s="2">
        <v>198</v>
      </c>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193</v>
      </c>
      <c r="AF20" t="s" s="2">
        <v>75</v>
      </c>
      <c r="AG20" t="s" s="2">
        <v>83</v>
      </c>
      <c r="AH20" t="s" s="2">
        <v>74</v>
      </c>
      <c r="AI20" t="s" s="2">
        <v>95</v>
      </c>
      <c r="AJ20" t="s" s="2">
        <v>199</v>
      </c>
      <c r="AK20" t="s" s="2">
        <v>200</v>
      </c>
      <c r="AL20" t="s" s="2">
        <v>74</v>
      </c>
      <c r="AM20" t="s" s="2">
        <v>74</v>
      </c>
    </row>
    <row r="21" hidden="true">
      <c r="A21" t="s" s="2">
        <v>201</v>
      </c>
      <c r="B21" s="2"/>
      <c r="C21" t="s" s="2">
        <v>74</v>
      </c>
      <c r="D21" s="2"/>
      <c r="E21" t="s" s="2">
        <v>75</v>
      </c>
      <c r="F21" t="s" s="2">
        <v>83</v>
      </c>
      <c r="G21" t="s" s="2">
        <v>74</v>
      </c>
      <c r="H21" t="s" s="2">
        <v>74</v>
      </c>
      <c r="I21" t="s" s="2">
        <v>84</v>
      </c>
      <c r="J21" t="s" s="2">
        <v>156</v>
      </c>
      <c r="K21" t="s" s="2">
        <v>202</v>
      </c>
      <c r="L21" t="s" s="2">
        <v>203</v>
      </c>
      <c r="M21" t="s" s="2">
        <v>204</v>
      </c>
      <c r="N21" t="s" s="2">
        <v>205</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201</v>
      </c>
      <c r="AF21" t="s" s="2">
        <v>75</v>
      </c>
      <c r="AG21" t="s" s="2">
        <v>83</v>
      </c>
      <c r="AH21" t="s" s="2">
        <v>74</v>
      </c>
      <c r="AI21" t="s" s="2">
        <v>95</v>
      </c>
      <c r="AJ21" t="s" s="2">
        <v>206</v>
      </c>
      <c r="AK21" t="s" s="2">
        <v>207</v>
      </c>
      <c r="AL21" t="s" s="2">
        <v>74</v>
      </c>
      <c r="AM21" t="s" s="2">
        <v>74</v>
      </c>
    </row>
    <row r="22" hidden="true">
      <c r="A22" t="s" s="2">
        <v>208</v>
      </c>
      <c r="B22" s="2"/>
      <c r="C22" t="s" s="2">
        <v>74</v>
      </c>
      <c r="D22" s="2"/>
      <c r="E22" t="s" s="2">
        <v>75</v>
      </c>
      <c r="F22" t="s" s="2">
        <v>76</v>
      </c>
      <c r="G22" t="s" s="2">
        <v>74</v>
      </c>
      <c r="H22" t="s" s="2">
        <v>74</v>
      </c>
      <c r="I22" t="s" s="2">
        <v>84</v>
      </c>
      <c r="J22" t="s" s="2">
        <v>209</v>
      </c>
      <c r="K22" t="s" s="2">
        <v>210</v>
      </c>
      <c r="L22" t="s" s="2">
        <v>211</v>
      </c>
      <c r="M22" t="s" s="2">
        <v>212</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208</v>
      </c>
      <c r="AF22" t="s" s="2">
        <v>75</v>
      </c>
      <c r="AG22" t="s" s="2">
        <v>76</v>
      </c>
      <c r="AH22" t="s" s="2">
        <v>74</v>
      </c>
      <c r="AI22" t="s" s="2">
        <v>95</v>
      </c>
      <c r="AJ22" t="s" s="2">
        <v>213</v>
      </c>
      <c r="AK22" t="s" s="2">
        <v>74</v>
      </c>
      <c r="AL22" t="s" s="2">
        <v>74</v>
      </c>
      <c r="AM22" t="s" s="2">
        <v>74</v>
      </c>
    </row>
    <row r="23" hidden="true">
      <c r="A23" t="s" s="2">
        <v>214</v>
      </c>
      <c r="B23" s="2"/>
      <c r="C23" t="s" s="2">
        <v>74</v>
      </c>
      <c r="D23" s="2"/>
      <c r="E23" t="s" s="2">
        <v>75</v>
      </c>
      <c r="F23" t="s" s="2">
        <v>83</v>
      </c>
      <c r="G23" t="s" s="2">
        <v>74</v>
      </c>
      <c r="H23" t="s" s="2">
        <v>74</v>
      </c>
      <c r="I23" t="s" s="2">
        <v>84</v>
      </c>
      <c r="J23" t="s" s="2">
        <v>215</v>
      </c>
      <c r="K23" t="s" s="2">
        <v>216</v>
      </c>
      <c r="L23" t="s" s="2">
        <v>217</v>
      </c>
      <c r="M23" t="s" s="2">
        <v>218</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214</v>
      </c>
      <c r="AF23" t="s" s="2">
        <v>75</v>
      </c>
      <c r="AG23" t="s" s="2">
        <v>83</v>
      </c>
      <c r="AH23" t="s" s="2">
        <v>74</v>
      </c>
      <c r="AI23" t="s" s="2">
        <v>95</v>
      </c>
      <c r="AJ23" t="s" s="2">
        <v>219</v>
      </c>
      <c r="AK23" t="s" s="2">
        <v>74</v>
      </c>
      <c r="AL23" t="s" s="2">
        <v>74</v>
      </c>
      <c r="AM23" t="s" s="2">
        <v>74</v>
      </c>
    </row>
    <row r="24" hidden="true">
      <c r="A24" t="s" s="2">
        <v>220</v>
      </c>
      <c r="B24" s="2"/>
      <c r="C24" t="s" s="2">
        <v>74</v>
      </c>
      <c r="D24" s="2"/>
      <c r="E24" t="s" s="2">
        <v>75</v>
      </c>
      <c r="F24" t="s" s="2">
        <v>76</v>
      </c>
      <c r="G24" t="s" s="2">
        <v>74</v>
      </c>
      <c r="H24" t="s" s="2">
        <v>74</v>
      </c>
      <c r="I24" t="s" s="2">
        <v>74</v>
      </c>
      <c r="J24" t="s" s="2">
        <v>221</v>
      </c>
      <c r="K24" t="s" s="2">
        <v>222</v>
      </c>
      <c r="L24" t="s" s="2">
        <v>223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220</v>
      </c>
      <c r="AF24" t="s" s="2">
        <v>75</v>
      </c>
      <c r="AG24" t="s" s="2">
        <v>76</v>
      </c>
      <c r="AH24" t="s" s="2">
        <v>74</v>
      </c>
      <c r="AI24" t="s" s="2">
        <v>95</v>
      </c>
      <c r="AJ24" t="s" s="2">
        <v>74</v>
      </c>
      <c r="AK24" t="s" s="2">
        <v>74</v>
      </c>
      <c r="AL24" t="s" s="2">
        <v>74</v>
      </c>
      <c r="AM24" t="s" s="2">
        <v>74</v>
      </c>
    </row>
    <row r="25" hidden="true">
      <c r="A25" t="s" s="2">
        <v>224</v>
      </c>
      <c r="B25" s="2"/>
      <c r="C25" t="s" s="2">
        <v>74</v>
      </c>
      <c r="D25" s="2"/>
      <c r="E25" t="s" s="2">
        <v>75</v>
      </c>
      <c r="F25" t="s" s="2">
        <v>76</v>
      </c>
      <c r="G25" t="s" s="2">
        <v>74</v>
      </c>
      <c r="H25" t="s" s="2">
        <v>74</v>
      </c>
      <c r="I25" t="s" s="2">
        <v>84</v>
      </c>
      <c r="J25" t="s" s="2">
        <v>225</v>
      </c>
      <c r="K25" t="s" s="2">
        <v>226</v>
      </c>
      <c r="L25" t="s" s="2">
        <v>227</v>
      </c>
      <c r="M25" t="s" s="2">
        <v>228</v>
      </c>
      <c r="N25" t="s" s="2">
        <v>229</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224</v>
      </c>
      <c r="AF25" t="s" s="2">
        <v>75</v>
      </c>
      <c r="AG25" t="s" s="2">
        <v>76</v>
      </c>
      <c r="AH25" t="s" s="2">
        <v>74</v>
      </c>
      <c r="AI25" t="s" s="2">
        <v>95</v>
      </c>
      <c r="AJ25" t="s" s="2">
        <v>230</v>
      </c>
      <c r="AK25" t="s" s="2">
        <v>74</v>
      </c>
      <c r="AL25" t="s" s="2">
        <v>74</v>
      </c>
      <c r="AM25" t="s" s="2">
        <v>74</v>
      </c>
    </row>
    <row r="26" hidden="true">
      <c r="A26" t="s" s="2">
        <v>231</v>
      </c>
      <c r="B26" s="2"/>
      <c r="C26" t="s" s="2">
        <v>74</v>
      </c>
      <c r="D26" s="2"/>
      <c r="E26" t="s" s="2">
        <v>75</v>
      </c>
      <c r="F26" t="s" s="2">
        <v>83</v>
      </c>
      <c r="G26" t="s" s="2">
        <v>74</v>
      </c>
      <c r="H26" t="s" s="2">
        <v>74</v>
      </c>
      <c r="I26" t="s" s="2">
        <v>74</v>
      </c>
      <c r="J26" t="s" s="2">
        <v>215</v>
      </c>
      <c r="K26" t="s" s="2">
        <v>232</v>
      </c>
      <c r="L26" t="s" s="2">
        <v>233</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231</v>
      </c>
      <c r="AF26" t="s" s="2">
        <v>75</v>
      </c>
      <c r="AG26" t="s" s="2">
        <v>83</v>
      </c>
      <c r="AH26" t="s" s="2">
        <v>74</v>
      </c>
      <c r="AI26" t="s" s="2">
        <v>95</v>
      </c>
      <c r="AJ26" t="s" s="2">
        <v>74</v>
      </c>
      <c r="AK26" t="s" s="2">
        <v>74</v>
      </c>
      <c r="AL26" t="s" s="2">
        <v>74</v>
      </c>
      <c r="AM26" t="s" s="2">
        <v>74</v>
      </c>
    </row>
    <row r="27" hidden="true">
      <c r="A27" t="s" s="2">
        <v>234</v>
      </c>
      <c r="B27" s="2"/>
      <c r="C27" t="s" s="2">
        <v>74</v>
      </c>
      <c r="D27" s="2"/>
      <c r="E27" t="s" s="2">
        <v>75</v>
      </c>
      <c r="F27" t="s" s="2">
        <v>83</v>
      </c>
      <c r="G27" t="s" s="2">
        <v>74</v>
      </c>
      <c r="H27" t="s" s="2">
        <v>74</v>
      </c>
      <c r="I27" t="s" s="2">
        <v>74</v>
      </c>
      <c r="J27" t="s" s="2">
        <v>235</v>
      </c>
      <c r="K27" t="s" s="2">
        <v>236</v>
      </c>
      <c r="L27" t="s" s="2">
        <v>237</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234</v>
      </c>
      <c r="AF27" t="s" s="2">
        <v>75</v>
      </c>
      <c r="AG27" t="s" s="2">
        <v>83</v>
      </c>
      <c r="AH27" t="s" s="2">
        <v>74</v>
      </c>
      <c r="AI27" t="s" s="2">
        <v>95</v>
      </c>
      <c r="AJ27" t="s" s="2">
        <v>74</v>
      </c>
      <c r="AK27" t="s" s="2">
        <v>74</v>
      </c>
      <c r="AL27" t="s" s="2">
        <v>74</v>
      </c>
      <c r="AM27" t="s" s="2">
        <v>74</v>
      </c>
    </row>
    <row r="28" hidden="true">
      <c r="A28" t="s" s="2">
        <v>238</v>
      </c>
      <c r="B28" s="2"/>
      <c r="C28" t="s" s="2">
        <v>74</v>
      </c>
      <c r="D28" s="2"/>
      <c r="E28" t="s" s="2">
        <v>75</v>
      </c>
      <c r="F28" t="s" s="2">
        <v>83</v>
      </c>
      <c r="G28" t="s" s="2">
        <v>74</v>
      </c>
      <c r="H28" t="s" s="2">
        <v>74</v>
      </c>
      <c r="I28" t="s" s="2">
        <v>74</v>
      </c>
      <c r="J28" t="s" s="2">
        <v>235</v>
      </c>
      <c r="K28" t="s" s="2">
        <v>239</v>
      </c>
      <c r="L28" t="s" s="2">
        <v>240</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238</v>
      </c>
      <c r="AF28" t="s" s="2">
        <v>75</v>
      </c>
      <c r="AG28" t="s" s="2">
        <v>83</v>
      </c>
      <c r="AH28" t="s" s="2">
        <v>74</v>
      </c>
      <c r="AI28" t="s" s="2">
        <v>95</v>
      </c>
      <c r="AJ28" t="s" s="2">
        <v>74</v>
      </c>
      <c r="AK28" t="s" s="2">
        <v>74</v>
      </c>
      <c r="AL28" t="s" s="2">
        <v>74</v>
      </c>
      <c r="AM28" t="s" s="2">
        <v>74</v>
      </c>
    </row>
    <row r="29" hidden="true">
      <c r="A29" t="s" s="2">
        <v>241</v>
      </c>
      <c r="B29" s="2"/>
      <c r="C29" t="s" s="2">
        <v>74</v>
      </c>
      <c r="D29" s="2"/>
      <c r="E29" t="s" s="2">
        <v>75</v>
      </c>
      <c r="F29" t="s" s="2">
        <v>83</v>
      </c>
      <c r="G29" t="s" s="2">
        <v>74</v>
      </c>
      <c r="H29" t="s" s="2">
        <v>74</v>
      </c>
      <c r="I29" t="s" s="2">
        <v>74</v>
      </c>
      <c r="J29" t="s" s="2">
        <v>242</v>
      </c>
      <c r="K29" t="s" s="2">
        <v>243</v>
      </c>
      <c r="L29" t="s" s="2">
        <v>244</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241</v>
      </c>
      <c r="AF29" t="s" s="2">
        <v>75</v>
      </c>
      <c r="AG29" t="s" s="2">
        <v>83</v>
      </c>
      <c r="AH29" t="s" s="2">
        <v>74</v>
      </c>
      <c r="AI29" t="s" s="2">
        <v>95</v>
      </c>
      <c r="AJ29" t="s" s="2">
        <v>74</v>
      </c>
      <c r="AK29" t="s" s="2">
        <v>74</v>
      </c>
      <c r="AL29" t="s" s="2">
        <v>74</v>
      </c>
      <c r="AM29" t="s" s="2">
        <v>74</v>
      </c>
    </row>
    <row r="30" hidden="true">
      <c r="A30" t="s" s="2">
        <v>245</v>
      </c>
      <c r="B30" s="2"/>
      <c r="C30" t="s" s="2">
        <v>74</v>
      </c>
      <c r="D30" s="2"/>
      <c r="E30" t="s" s="2">
        <v>75</v>
      </c>
      <c r="F30" t="s" s="2">
        <v>76</v>
      </c>
      <c r="G30" t="s" s="2">
        <v>74</v>
      </c>
      <c r="H30" t="s" s="2">
        <v>74</v>
      </c>
      <c r="I30" t="s" s="2">
        <v>74</v>
      </c>
      <c r="J30" t="s" s="2">
        <v>209</v>
      </c>
      <c r="K30" t="s" s="2">
        <v>246</v>
      </c>
      <c r="L30" t="s" s="2">
        <v>247</v>
      </c>
      <c r="M30" t="s" s="2">
        <v>212</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245</v>
      </c>
      <c r="AF30" t="s" s="2">
        <v>75</v>
      </c>
      <c r="AG30" t="s" s="2">
        <v>76</v>
      </c>
      <c r="AH30" t="s" s="2">
        <v>74</v>
      </c>
      <c r="AI30" t="s" s="2">
        <v>95</v>
      </c>
      <c r="AJ30" t="s" s="2">
        <v>74</v>
      </c>
      <c r="AK30" t="s" s="2">
        <v>74</v>
      </c>
      <c r="AL30" t="s" s="2">
        <v>74</v>
      </c>
      <c r="AM30" t="s" s="2">
        <v>248</v>
      </c>
    </row>
    <row r="31" hidden="true">
      <c r="A31" t="s" s="2">
        <v>249</v>
      </c>
      <c r="B31" s="2"/>
      <c r="C31" t="s" s="2">
        <v>74</v>
      </c>
      <c r="D31" s="2"/>
      <c r="E31" t="s" s="2">
        <v>75</v>
      </c>
      <c r="F31" t="s" s="2">
        <v>76</v>
      </c>
      <c r="G31" t="s" s="2">
        <v>74</v>
      </c>
      <c r="H31" t="s" s="2">
        <v>74</v>
      </c>
      <c r="I31" t="s" s="2">
        <v>74</v>
      </c>
      <c r="J31" t="s" s="2">
        <v>209</v>
      </c>
      <c r="K31" t="s" s="2">
        <v>250</v>
      </c>
      <c r="L31" t="s" s="2">
        <v>251</v>
      </c>
      <c r="M31" t="s" s="2">
        <v>212</v>
      </c>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249</v>
      </c>
      <c r="AF31" t="s" s="2">
        <v>75</v>
      </c>
      <c r="AG31" t="s" s="2">
        <v>76</v>
      </c>
      <c r="AH31" t="s" s="2">
        <v>74</v>
      </c>
      <c r="AI31" t="s" s="2">
        <v>95</v>
      </c>
      <c r="AJ31" t="s" s="2">
        <v>74</v>
      </c>
      <c r="AK31" t="s" s="2">
        <v>74</v>
      </c>
      <c r="AL31" t="s" s="2">
        <v>74</v>
      </c>
      <c r="AM31" t="s" s="2">
        <v>74</v>
      </c>
    </row>
    <row r="32" hidden="true">
      <c r="A32" t="s" s="2">
        <v>252</v>
      </c>
      <c r="B32" s="2"/>
      <c r="C32" t="s" s="2">
        <v>74</v>
      </c>
      <c r="D32" s="2"/>
      <c r="E32" t="s" s="2">
        <v>75</v>
      </c>
      <c r="F32" t="s" s="2">
        <v>76</v>
      </c>
      <c r="G32" t="s" s="2">
        <v>74</v>
      </c>
      <c r="H32" t="s" s="2">
        <v>74</v>
      </c>
      <c r="I32" t="s" s="2">
        <v>74</v>
      </c>
      <c r="J32" t="s" s="2">
        <v>209</v>
      </c>
      <c r="K32" t="s" s="2">
        <v>253</v>
      </c>
      <c r="L32" t="s" s="2">
        <v>254</v>
      </c>
      <c r="M32" t="s" s="2">
        <v>212</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252</v>
      </c>
      <c r="AF32" t="s" s="2">
        <v>75</v>
      </c>
      <c r="AG32" t="s" s="2">
        <v>76</v>
      </c>
      <c r="AH32" t="s" s="2">
        <v>74</v>
      </c>
      <c r="AI32" t="s" s="2">
        <v>95</v>
      </c>
      <c r="AJ32" t="s" s="2">
        <v>74</v>
      </c>
      <c r="AK32" t="s" s="2">
        <v>74</v>
      </c>
      <c r="AL32" t="s" s="2">
        <v>74</v>
      </c>
      <c r="AM32" t="s" s="2">
        <v>255</v>
      </c>
    </row>
    <row r="33" hidden="true">
      <c r="A33" t="s" s="2">
        <v>256</v>
      </c>
      <c r="B33" s="2"/>
      <c r="C33" t="s" s="2">
        <v>74</v>
      </c>
      <c r="D33" s="2"/>
      <c r="E33" t="s" s="2">
        <v>75</v>
      </c>
      <c r="F33" t="s" s="2">
        <v>76</v>
      </c>
      <c r="G33" t="s" s="2">
        <v>74</v>
      </c>
      <c r="H33" t="s" s="2">
        <v>74</v>
      </c>
      <c r="I33" t="s" s="2">
        <v>74</v>
      </c>
      <c r="J33" t="s" s="2">
        <v>209</v>
      </c>
      <c r="K33" t="s" s="2">
        <v>257</v>
      </c>
      <c r="L33" t="s" s="2">
        <v>258</v>
      </c>
      <c r="M33" t="s" s="2">
        <v>212</v>
      </c>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256</v>
      </c>
      <c r="AF33" t="s" s="2">
        <v>75</v>
      </c>
      <c r="AG33" t="s" s="2">
        <v>76</v>
      </c>
      <c r="AH33" t="s" s="2">
        <v>74</v>
      </c>
      <c r="AI33" t="s" s="2">
        <v>95</v>
      </c>
      <c r="AJ33" t="s" s="2">
        <v>74</v>
      </c>
      <c r="AK33" t="s" s="2">
        <v>74</v>
      </c>
      <c r="AL33" t="s" s="2">
        <v>74</v>
      </c>
      <c r="AM33" t="s" s="2">
        <v>255</v>
      </c>
    </row>
    <row r="34" hidden="true">
      <c r="A34" t="s" s="2">
        <v>259</v>
      </c>
      <c r="B34" s="2"/>
      <c r="C34" t="s" s="2">
        <v>74</v>
      </c>
      <c r="D34" s="2"/>
      <c r="E34" t="s" s="2">
        <v>75</v>
      </c>
      <c r="F34" t="s" s="2">
        <v>76</v>
      </c>
      <c r="G34" t="s" s="2">
        <v>74</v>
      </c>
      <c r="H34" t="s" s="2">
        <v>74</v>
      </c>
      <c r="I34" t="s" s="2">
        <v>74</v>
      </c>
      <c r="J34" t="s" s="2">
        <v>260</v>
      </c>
      <c r="K34" t="s" s="2">
        <v>261</v>
      </c>
      <c r="L34" t="s" s="2">
        <v>262</v>
      </c>
      <c r="M34" t="s" s="2">
        <v>263</v>
      </c>
      <c r="N34" t="s" s="2">
        <v>264</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259</v>
      </c>
      <c r="AF34" t="s" s="2">
        <v>75</v>
      </c>
      <c r="AG34" t="s" s="2">
        <v>76</v>
      </c>
      <c r="AH34" t="s" s="2">
        <v>74</v>
      </c>
      <c r="AI34" t="s" s="2">
        <v>95</v>
      </c>
      <c r="AJ34" t="s" s="2">
        <v>74</v>
      </c>
      <c r="AK34" t="s" s="2">
        <v>74</v>
      </c>
      <c r="AL34" t="s" s="2">
        <v>74</v>
      </c>
      <c r="AM34" t="s" s="2">
        <v>74</v>
      </c>
    </row>
    <row r="35" hidden="true">
      <c r="A35" t="s" s="2">
        <v>265</v>
      </c>
      <c r="B35" s="2"/>
      <c r="C35" t="s" s="2">
        <v>74</v>
      </c>
      <c r="D35" s="2"/>
      <c r="E35" t="s" s="2">
        <v>75</v>
      </c>
      <c r="F35" t="s" s="2">
        <v>83</v>
      </c>
      <c r="G35" t="s" s="2">
        <v>74</v>
      </c>
      <c r="H35" t="s" s="2">
        <v>74</v>
      </c>
      <c r="I35" t="s" s="2">
        <v>74</v>
      </c>
      <c r="J35" t="s" s="2">
        <v>190</v>
      </c>
      <c r="K35" t="s" s="2">
        <v>266</v>
      </c>
      <c r="L35" t="s" s="2">
        <v>267</v>
      </c>
      <c r="M35" s="2"/>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265</v>
      </c>
      <c r="AF35" t="s" s="2">
        <v>75</v>
      </c>
      <c r="AG35" t="s" s="2">
        <v>83</v>
      </c>
      <c r="AH35" t="s" s="2">
        <v>74</v>
      </c>
      <c r="AI35" t="s" s="2">
        <v>95</v>
      </c>
      <c r="AJ35" t="s" s="2">
        <v>74</v>
      </c>
      <c r="AK35" t="s" s="2">
        <v>74</v>
      </c>
      <c r="AL35" t="s" s="2">
        <v>74</v>
      </c>
      <c r="AM35" t="s" s="2">
        <v>74</v>
      </c>
    </row>
    <row r="36" hidden="true">
      <c r="A36" t="s" s="2">
        <v>268</v>
      </c>
      <c r="B36" s="2"/>
      <c r="C36" t="s" s="2">
        <v>74</v>
      </c>
      <c r="D36" s="2"/>
      <c r="E36" t="s" s="2">
        <v>83</v>
      </c>
      <c r="F36" t="s" s="2">
        <v>76</v>
      </c>
      <c r="G36" t="s" s="2">
        <v>84</v>
      </c>
      <c r="H36" t="s" s="2">
        <v>74</v>
      </c>
      <c r="I36" t="s" s="2">
        <v>84</v>
      </c>
      <c r="J36" t="s" s="2">
        <v>269</v>
      </c>
      <c r="K36" t="s" s="2">
        <v>270</v>
      </c>
      <c r="L36" t="s" s="2">
        <v>271</v>
      </c>
      <c r="M36" t="s" s="2">
        <v>272</v>
      </c>
      <c r="N36" s="2"/>
      <c r="O36" t="s" s="2">
        <v>74</v>
      </c>
      <c r="P36" s="2"/>
      <c r="Q36" t="s" s="2">
        <v>74</v>
      </c>
      <c r="R36" t="s" s="2">
        <v>74</v>
      </c>
      <c r="S36" t="s" s="2">
        <v>74</v>
      </c>
      <c r="T36" t="s" s="2">
        <v>74</v>
      </c>
      <c r="U36" t="s" s="2">
        <v>74</v>
      </c>
      <c r="V36" t="s" s="2">
        <v>74</v>
      </c>
      <c r="W36" t="s" s="2">
        <v>74</v>
      </c>
      <c r="X36" t="s" s="2">
        <v>74</v>
      </c>
      <c r="Y36" t="s" s="2">
        <v>74</v>
      </c>
      <c r="Z36" t="s" s="2">
        <v>74</v>
      </c>
      <c r="AA36" t="s" s="2">
        <v>273</v>
      </c>
      <c r="AB36" s="2"/>
      <c r="AC36" t="s" s="2">
        <v>74</v>
      </c>
      <c r="AD36" t="s" s="2">
        <v>274</v>
      </c>
      <c r="AE36" t="s" s="2">
        <v>268</v>
      </c>
      <c r="AF36" t="s" s="2">
        <v>75</v>
      </c>
      <c r="AG36" t="s" s="2">
        <v>76</v>
      </c>
      <c r="AH36" t="s" s="2">
        <v>74</v>
      </c>
      <c r="AI36" t="s" s="2">
        <v>275</v>
      </c>
      <c r="AJ36" t="s" s="2">
        <v>74</v>
      </c>
      <c r="AK36" t="s" s="2">
        <v>74</v>
      </c>
      <c r="AL36" t="s" s="2">
        <v>74</v>
      </c>
      <c r="AM36" t="s" s="2">
        <v>74</v>
      </c>
    </row>
    <row r="37" hidden="true">
      <c r="A37" t="s" s="2">
        <v>276</v>
      </c>
      <c r="B37" s="2"/>
      <c r="C37" t="s" s="2">
        <v>74</v>
      </c>
      <c r="D37" s="2"/>
      <c r="E37" t="s" s="2">
        <v>75</v>
      </c>
      <c r="F37" t="s" s="2">
        <v>83</v>
      </c>
      <c r="G37" t="s" s="2">
        <v>74</v>
      </c>
      <c r="H37" t="s" s="2">
        <v>74</v>
      </c>
      <c r="I37" t="s" s="2">
        <v>74</v>
      </c>
      <c r="J37" t="s" s="2">
        <v>85</v>
      </c>
      <c r="K37" t="s" s="2">
        <v>277</v>
      </c>
      <c r="L37" t="s" s="2">
        <v>278</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279</v>
      </c>
      <c r="AF37" t="s" s="2">
        <v>75</v>
      </c>
      <c r="AG37" t="s" s="2">
        <v>83</v>
      </c>
      <c r="AH37" t="s" s="2">
        <v>74</v>
      </c>
      <c r="AI37" t="s" s="2">
        <v>74</v>
      </c>
      <c r="AJ37" t="s" s="2">
        <v>74</v>
      </c>
      <c r="AK37" t="s" s="2">
        <v>74</v>
      </c>
      <c r="AL37" t="s" s="2">
        <v>74</v>
      </c>
      <c r="AM37" t="s" s="2">
        <v>280</v>
      </c>
    </row>
    <row r="38" hidden="true">
      <c r="A38" t="s" s="2">
        <v>281</v>
      </c>
      <c r="B38" s="2"/>
      <c r="C38" t="s" s="2">
        <v>128</v>
      </c>
      <c r="D38" s="2"/>
      <c r="E38" t="s" s="2">
        <v>75</v>
      </c>
      <c r="F38" t="s" s="2">
        <v>76</v>
      </c>
      <c r="G38" t="s" s="2">
        <v>74</v>
      </c>
      <c r="H38" t="s" s="2">
        <v>74</v>
      </c>
      <c r="I38" t="s" s="2">
        <v>74</v>
      </c>
      <c r="J38" t="s" s="2">
        <v>129</v>
      </c>
      <c r="K38" t="s" s="2">
        <v>130</v>
      </c>
      <c r="L38" t="s" s="2">
        <v>282</v>
      </c>
      <c r="M38" t="s" s="2">
        <v>132</v>
      </c>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283</v>
      </c>
      <c r="AF38" t="s" s="2">
        <v>75</v>
      </c>
      <c r="AG38" t="s" s="2">
        <v>76</v>
      </c>
      <c r="AH38" t="s" s="2">
        <v>74</v>
      </c>
      <c r="AI38" t="s" s="2">
        <v>134</v>
      </c>
      <c r="AJ38" t="s" s="2">
        <v>74</v>
      </c>
      <c r="AK38" t="s" s="2">
        <v>74</v>
      </c>
      <c r="AL38" t="s" s="2">
        <v>74</v>
      </c>
      <c r="AM38" t="s" s="2">
        <v>280</v>
      </c>
    </row>
    <row r="39" hidden="true">
      <c r="A39" t="s" s="2">
        <v>284</v>
      </c>
      <c r="B39" s="2"/>
      <c r="C39" t="s" s="2">
        <v>285</v>
      </c>
      <c r="D39" s="2"/>
      <c r="E39" t="s" s="2">
        <v>75</v>
      </c>
      <c r="F39" t="s" s="2">
        <v>76</v>
      </c>
      <c r="G39" t="s" s="2">
        <v>74</v>
      </c>
      <c r="H39" t="s" s="2">
        <v>84</v>
      </c>
      <c r="I39" t="s" s="2">
        <v>84</v>
      </c>
      <c r="J39" t="s" s="2">
        <v>129</v>
      </c>
      <c r="K39" t="s" s="2">
        <v>286</v>
      </c>
      <c r="L39" t="s" s="2">
        <v>287</v>
      </c>
      <c r="M39" t="s" s="2">
        <v>132</v>
      </c>
      <c r="N39" t="s" s="2">
        <v>138</v>
      </c>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288</v>
      </c>
      <c r="AF39" t="s" s="2">
        <v>75</v>
      </c>
      <c r="AG39" t="s" s="2">
        <v>76</v>
      </c>
      <c r="AH39" t="s" s="2">
        <v>74</v>
      </c>
      <c r="AI39" t="s" s="2">
        <v>134</v>
      </c>
      <c r="AJ39" t="s" s="2">
        <v>74</v>
      </c>
      <c r="AK39" t="s" s="2">
        <v>74</v>
      </c>
      <c r="AL39" t="s" s="2">
        <v>74</v>
      </c>
      <c r="AM39" t="s" s="2">
        <v>126</v>
      </c>
    </row>
    <row r="40" hidden="true">
      <c r="A40" t="s" s="2">
        <v>289</v>
      </c>
      <c r="B40" s="2"/>
      <c r="C40" t="s" s="2">
        <v>74</v>
      </c>
      <c r="D40" s="2"/>
      <c r="E40" t="s" s="2">
        <v>75</v>
      </c>
      <c r="F40" t="s" s="2">
        <v>83</v>
      </c>
      <c r="G40" t="s" s="2">
        <v>74</v>
      </c>
      <c r="H40" t="s" s="2">
        <v>74</v>
      </c>
      <c r="I40" t="s" s="2">
        <v>74</v>
      </c>
      <c r="J40" t="s" s="2">
        <v>85</v>
      </c>
      <c r="K40" t="s" s="2">
        <v>290</v>
      </c>
      <c r="L40" t="s" s="2">
        <v>291</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289</v>
      </c>
      <c r="AF40" t="s" s="2">
        <v>75</v>
      </c>
      <c r="AG40" t="s" s="2">
        <v>83</v>
      </c>
      <c r="AH40" t="s" s="2">
        <v>74</v>
      </c>
      <c r="AI40" t="s" s="2">
        <v>95</v>
      </c>
      <c r="AJ40" t="s" s="2">
        <v>74</v>
      </c>
      <c r="AK40" t="s" s="2">
        <v>74</v>
      </c>
      <c r="AL40" t="s" s="2">
        <v>74</v>
      </c>
      <c r="AM40" t="s" s="2">
        <v>74</v>
      </c>
    </row>
    <row r="41" hidden="true">
      <c r="A41" t="s" s="2">
        <v>292</v>
      </c>
      <c r="B41" s="2"/>
      <c r="C41" t="s" s="2">
        <v>74</v>
      </c>
      <c r="D41" s="2"/>
      <c r="E41" t="s" s="2">
        <v>75</v>
      </c>
      <c r="F41" t="s" s="2">
        <v>83</v>
      </c>
      <c r="G41" t="s" s="2">
        <v>74</v>
      </c>
      <c r="H41" t="s" s="2">
        <v>74</v>
      </c>
      <c r="I41" t="s" s="2">
        <v>74</v>
      </c>
      <c r="J41" t="s" s="2">
        <v>156</v>
      </c>
      <c r="K41" t="s" s="2">
        <v>293</v>
      </c>
      <c r="L41" t="s" s="2">
        <v>294</v>
      </c>
      <c r="M41" s="2"/>
      <c r="N41" t="s" s="2">
        <v>295</v>
      </c>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292</v>
      </c>
      <c r="AF41" t="s" s="2">
        <v>75</v>
      </c>
      <c r="AG41" t="s" s="2">
        <v>83</v>
      </c>
      <c r="AH41" t="s" s="2">
        <v>74</v>
      </c>
      <c r="AI41" t="s" s="2">
        <v>95</v>
      </c>
      <c r="AJ41" t="s" s="2">
        <v>74</v>
      </c>
      <c r="AK41" t="s" s="2">
        <v>74</v>
      </c>
      <c r="AL41" t="s" s="2">
        <v>74</v>
      </c>
      <c r="AM41" t="s" s="2">
        <v>74</v>
      </c>
    </row>
    <row r="42" hidden="true">
      <c r="A42" t="s" s="2">
        <v>296</v>
      </c>
      <c r="B42" s="2"/>
      <c r="C42" t="s" s="2">
        <v>74</v>
      </c>
      <c r="D42" s="2"/>
      <c r="E42" t="s" s="2">
        <v>75</v>
      </c>
      <c r="F42" t="s" s="2">
        <v>76</v>
      </c>
      <c r="G42" t="s" s="2">
        <v>74</v>
      </c>
      <c r="H42" t="s" s="2">
        <v>74</v>
      </c>
      <c r="I42" t="s" s="2">
        <v>74</v>
      </c>
      <c r="J42" t="s" s="2">
        <v>221</v>
      </c>
      <c r="K42" t="s" s="2">
        <v>222</v>
      </c>
      <c r="L42" t="s" s="2">
        <v>297</v>
      </c>
      <c r="M42" s="2"/>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296</v>
      </c>
      <c r="AF42" t="s" s="2">
        <v>75</v>
      </c>
      <c r="AG42" t="s" s="2">
        <v>76</v>
      </c>
      <c r="AH42" t="s" s="2">
        <v>74</v>
      </c>
      <c r="AI42" t="s" s="2">
        <v>95</v>
      </c>
      <c r="AJ42" t="s" s="2">
        <v>74</v>
      </c>
      <c r="AK42" t="s" s="2">
        <v>74</v>
      </c>
      <c r="AL42" t="s" s="2">
        <v>74</v>
      </c>
      <c r="AM42" t="s" s="2">
        <v>74</v>
      </c>
    </row>
    <row r="43" hidden="true">
      <c r="A43" t="s" s="2">
        <v>298</v>
      </c>
      <c r="B43" s="2"/>
      <c r="C43" t="s" s="2">
        <v>74</v>
      </c>
      <c r="D43" s="2"/>
      <c r="E43" t="s" s="2">
        <v>75</v>
      </c>
      <c r="F43" t="s" s="2">
        <v>83</v>
      </c>
      <c r="G43" t="s" s="2">
        <v>74</v>
      </c>
      <c r="H43" t="s" s="2">
        <v>74</v>
      </c>
      <c r="I43" t="s" s="2">
        <v>74</v>
      </c>
      <c r="J43" t="s" s="2">
        <v>190</v>
      </c>
      <c r="K43" t="s" s="2">
        <v>299</v>
      </c>
      <c r="L43" t="s" s="2">
        <v>300</v>
      </c>
      <c r="M43" s="2"/>
      <c r="N43" s="2"/>
      <c r="O43" t="s" s="2">
        <v>74</v>
      </c>
      <c r="P43" t="s" s="2">
        <v>301</v>
      </c>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298</v>
      </c>
      <c r="AF43" t="s" s="2">
        <v>75</v>
      </c>
      <c r="AG43" t="s" s="2">
        <v>83</v>
      </c>
      <c r="AH43" t="s" s="2">
        <v>74</v>
      </c>
      <c r="AI43" t="s" s="2">
        <v>95</v>
      </c>
      <c r="AJ43" t="s" s="2">
        <v>74</v>
      </c>
      <c r="AK43" t="s" s="2">
        <v>74</v>
      </c>
      <c r="AL43" t="s" s="2">
        <v>74</v>
      </c>
      <c r="AM43" t="s" s="2">
        <v>74</v>
      </c>
    </row>
    <row r="44" hidden="true">
      <c r="A44" t="s" s="2">
        <v>302</v>
      </c>
      <c r="B44" s="2"/>
      <c r="C44" t="s" s="2">
        <v>74</v>
      </c>
      <c r="D44" s="2"/>
      <c r="E44" t="s" s="2">
        <v>75</v>
      </c>
      <c r="F44" t="s" s="2">
        <v>83</v>
      </c>
      <c r="G44" t="s" s="2">
        <v>74</v>
      </c>
      <c r="H44" t="s" s="2">
        <v>74</v>
      </c>
      <c r="I44" t="s" s="2">
        <v>84</v>
      </c>
      <c r="J44" t="s" s="2">
        <v>303</v>
      </c>
      <c r="K44" t="s" s="2">
        <v>304</v>
      </c>
      <c r="L44" t="s" s="2">
        <v>305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302</v>
      </c>
      <c r="AF44" t="s" s="2">
        <v>75</v>
      </c>
      <c r="AG44" t="s" s="2">
        <v>83</v>
      </c>
      <c r="AH44" t="s" s="2">
        <v>306</v>
      </c>
      <c r="AI44" t="s" s="2">
        <v>95</v>
      </c>
      <c r="AJ44" t="s" s="2">
        <v>74</v>
      </c>
      <c r="AK44" t="s" s="2">
        <v>74</v>
      </c>
      <c r="AL44" t="s" s="2">
        <v>74</v>
      </c>
      <c r="AM44" t="s" s="2">
        <v>74</v>
      </c>
    </row>
    <row r="45" hidden="true">
      <c r="A45" t="s" s="2">
        <v>307</v>
      </c>
      <c r="B45" s="2"/>
      <c r="C45" t="s" s="2">
        <v>74</v>
      </c>
      <c r="D45" s="2"/>
      <c r="E45" t="s" s="2">
        <v>75</v>
      </c>
      <c r="F45" t="s" s="2">
        <v>83</v>
      </c>
      <c r="G45" t="s" s="2">
        <v>74</v>
      </c>
      <c r="H45" t="s" s="2">
        <v>74</v>
      </c>
      <c r="I45" t="s" s="2">
        <v>84</v>
      </c>
      <c r="J45" t="s" s="2">
        <v>308</v>
      </c>
      <c r="K45" t="s" s="2">
        <v>309</v>
      </c>
      <c r="L45" t="s" s="2">
        <v>310</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307</v>
      </c>
      <c r="AF45" t="s" s="2">
        <v>75</v>
      </c>
      <c r="AG45" t="s" s="2">
        <v>83</v>
      </c>
      <c r="AH45" t="s" s="2">
        <v>306</v>
      </c>
      <c r="AI45" t="s" s="2">
        <v>95</v>
      </c>
      <c r="AJ45" t="s" s="2">
        <v>74</v>
      </c>
      <c r="AK45" t="s" s="2">
        <v>74</v>
      </c>
      <c r="AL45" t="s" s="2">
        <v>74</v>
      </c>
      <c r="AM45" t="s" s="2">
        <v>74</v>
      </c>
    </row>
    <row r="46" hidden="true">
      <c r="A46" t="s" s="2">
        <v>311</v>
      </c>
      <c r="B46" s="2"/>
      <c r="C46" t="s" s="2">
        <v>74</v>
      </c>
      <c r="D46" s="2"/>
      <c r="E46" t="s" s="2">
        <v>75</v>
      </c>
      <c r="F46" t="s" s="2">
        <v>83</v>
      </c>
      <c r="G46" t="s" s="2">
        <v>74</v>
      </c>
      <c r="H46" t="s" s="2">
        <v>74</v>
      </c>
      <c r="I46" t="s" s="2">
        <v>84</v>
      </c>
      <c r="J46" t="s" s="2">
        <v>312</v>
      </c>
      <c r="K46" t="s" s="2">
        <v>313</v>
      </c>
      <c r="L46" t="s" s="2">
        <v>314</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311</v>
      </c>
      <c r="AF46" t="s" s="2">
        <v>75</v>
      </c>
      <c r="AG46" t="s" s="2">
        <v>83</v>
      </c>
      <c r="AH46" t="s" s="2">
        <v>306</v>
      </c>
      <c r="AI46" t="s" s="2">
        <v>95</v>
      </c>
      <c r="AJ46" t="s" s="2">
        <v>74</v>
      </c>
      <c r="AK46" t="s" s="2">
        <v>74</v>
      </c>
      <c r="AL46" t="s" s="2">
        <v>74</v>
      </c>
      <c r="AM46" t="s" s="2">
        <v>74</v>
      </c>
    </row>
    <row r="47" hidden="true">
      <c r="A47" t="s" s="2">
        <v>315</v>
      </c>
      <c r="B47" s="2"/>
      <c r="C47" t="s" s="2">
        <v>74</v>
      </c>
      <c r="D47" s="2"/>
      <c r="E47" t="s" s="2">
        <v>75</v>
      </c>
      <c r="F47" t="s" s="2">
        <v>83</v>
      </c>
      <c r="G47" t="s" s="2">
        <v>74</v>
      </c>
      <c r="H47" t="s" s="2">
        <v>74</v>
      </c>
      <c r="I47" t="s" s="2">
        <v>84</v>
      </c>
      <c r="J47" t="s" s="2">
        <v>316</v>
      </c>
      <c r="K47" t="s" s="2">
        <v>317</v>
      </c>
      <c r="L47" t="s" s="2">
        <v>318</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315</v>
      </c>
      <c r="AF47" t="s" s="2">
        <v>75</v>
      </c>
      <c r="AG47" t="s" s="2">
        <v>83</v>
      </c>
      <c r="AH47" t="s" s="2">
        <v>306</v>
      </c>
      <c r="AI47" t="s" s="2">
        <v>95</v>
      </c>
      <c r="AJ47" t="s" s="2">
        <v>74</v>
      </c>
      <c r="AK47" t="s" s="2">
        <v>74</v>
      </c>
      <c r="AL47" t="s" s="2">
        <v>74</v>
      </c>
      <c r="AM47" t="s" s="2">
        <v>74</v>
      </c>
    </row>
    <row r="48" hidden="true">
      <c r="A48" t="s" s="2">
        <v>319</v>
      </c>
      <c r="B48" s="2"/>
      <c r="C48" t="s" s="2">
        <v>74</v>
      </c>
      <c r="D48" s="2"/>
      <c r="E48" t="s" s="2">
        <v>75</v>
      </c>
      <c r="F48" t="s" s="2">
        <v>83</v>
      </c>
      <c r="G48" t="s" s="2">
        <v>74</v>
      </c>
      <c r="H48" t="s" s="2">
        <v>74</v>
      </c>
      <c r="I48" t="s" s="2">
        <v>84</v>
      </c>
      <c r="J48" t="s" s="2">
        <v>85</v>
      </c>
      <c r="K48" t="s" s="2">
        <v>320</v>
      </c>
      <c r="L48" t="s" s="2">
        <v>321</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319</v>
      </c>
      <c r="AF48" t="s" s="2">
        <v>75</v>
      </c>
      <c r="AG48" t="s" s="2">
        <v>83</v>
      </c>
      <c r="AH48" t="s" s="2">
        <v>306</v>
      </c>
      <c r="AI48" t="s" s="2">
        <v>95</v>
      </c>
      <c r="AJ48" t="s" s="2">
        <v>74</v>
      </c>
      <c r="AK48" t="s" s="2">
        <v>74</v>
      </c>
      <c r="AL48" t="s" s="2">
        <v>74</v>
      </c>
      <c r="AM48" t="s" s="2">
        <v>74</v>
      </c>
    </row>
    <row r="49" hidden="true">
      <c r="A49" t="s" s="2">
        <v>322</v>
      </c>
      <c r="B49" s="2"/>
      <c r="C49" t="s" s="2">
        <v>74</v>
      </c>
      <c r="D49" s="2"/>
      <c r="E49" t="s" s="2">
        <v>75</v>
      </c>
      <c r="F49" t="s" s="2">
        <v>83</v>
      </c>
      <c r="G49" t="s" s="2">
        <v>74</v>
      </c>
      <c r="H49" t="s" s="2">
        <v>74</v>
      </c>
      <c r="I49" t="s" s="2">
        <v>84</v>
      </c>
      <c r="J49" t="s" s="2">
        <v>269</v>
      </c>
      <c r="K49" t="s" s="2">
        <v>323</v>
      </c>
      <c r="L49" t="s" s="2">
        <v>324</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322</v>
      </c>
      <c r="AF49" t="s" s="2">
        <v>75</v>
      </c>
      <c r="AG49" t="s" s="2">
        <v>83</v>
      </c>
      <c r="AH49" t="s" s="2">
        <v>306</v>
      </c>
      <c r="AI49" t="s" s="2">
        <v>95</v>
      </c>
      <c r="AJ49" t="s" s="2">
        <v>74</v>
      </c>
      <c r="AK49" t="s" s="2">
        <v>74</v>
      </c>
      <c r="AL49" t="s" s="2">
        <v>74</v>
      </c>
      <c r="AM49" t="s" s="2">
        <v>74</v>
      </c>
    </row>
    <row r="50" hidden="true">
      <c r="A50" t="s" s="2">
        <v>325</v>
      </c>
      <c r="B50" s="2"/>
      <c r="C50" t="s" s="2">
        <v>74</v>
      </c>
      <c r="D50" s="2"/>
      <c r="E50" t="s" s="2">
        <v>75</v>
      </c>
      <c r="F50" t="s" s="2">
        <v>83</v>
      </c>
      <c r="G50" t="s" s="2">
        <v>74</v>
      </c>
      <c r="H50" t="s" s="2">
        <v>74</v>
      </c>
      <c r="I50" t="s" s="2">
        <v>74</v>
      </c>
      <c r="J50" t="s" s="2">
        <v>85</v>
      </c>
      <c r="K50" t="s" s="2">
        <v>277</v>
      </c>
      <c r="L50" t="s" s="2">
        <v>278</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279</v>
      </c>
      <c r="AF50" t="s" s="2">
        <v>75</v>
      </c>
      <c r="AG50" t="s" s="2">
        <v>83</v>
      </c>
      <c r="AH50" t="s" s="2">
        <v>74</v>
      </c>
      <c r="AI50" t="s" s="2">
        <v>74</v>
      </c>
      <c r="AJ50" t="s" s="2">
        <v>74</v>
      </c>
      <c r="AK50" t="s" s="2">
        <v>74</v>
      </c>
      <c r="AL50" t="s" s="2">
        <v>74</v>
      </c>
      <c r="AM50" t="s" s="2">
        <v>280</v>
      </c>
    </row>
    <row r="51" hidden="true">
      <c r="A51" t="s" s="2">
        <v>326</v>
      </c>
      <c r="B51" s="2"/>
      <c r="C51" t="s" s="2">
        <v>128</v>
      </c>
      <c r="D51" s="2"/>
      <c r="E51" t="s" s="2">
        <v>75</v>
      </c>
      <c r="F51" t="s" s="2">
        <v>76</v>
      </c>
      <c r="G51" t="s" s="2">
        <v>74</v>
      </c>
      <c r="H51" t="s" s="2">
        <v>74</v>
      </c>
      <c r="I51" t="s" s="2">
        <v>74</v>
      </c>
      <c r="J51" t="s" s="2">
        <v>129</v>
      </c>
      <c r="K51" t="s" s="2">
        <v>130</v>
      </c>
      <c r="L51" t="s" s="2">
        <v>282</v>
      </c>
      <c r="M51" t="s" s="2">
        <v>132</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283</v>
      </c>
      <c r="AF51" t="s" s="2">
        <v>75</v>
      </c>
      <c r="AG51" t="s" s="2">
        <v>76</v>
      </c>
      <c r="AH51" t="s" s="2">
        <v>74</v>
      </c>
      <c r="AI51" t="s" s="2">
        <v>134</v>
      </c>
      <c r="AJ51" t="s" s="2">
        <v>74</v>
      </c>
      <c r="AK51" t="s" s="2">
        <v>74</v>
      </c>
      <c r="AL51" t="s" s="2">
        <v>74</v>
      </c>
      <c r="AM51" t="s" s="2">
        <v>280</v>
      </c>
    </row>
    <row r="52" hidden="true">
      <c r="A52" t="s" s="2">
        <v>327</v>
      </c>
      <c r="B52" s="2"/>
      <c r="C52" t="s" s="2">
        <v>285</v>
      </c>
      <c r="D52" s="2"/>
      <c r="E52" t="s" s="2">
        <v>75</v>
      </c>
      <c r="F52" t="s" s="2">
        <v>76</v>
      </c>
      <c r="G52" t="s" s="2">
        <v>74</v>
      </c>
      <c r="H52" t="s" s="2">
        <v>84</v>
      </c>
      <c r="I52" t="s" s="2">
        <v>84</v>
      </c>
      <c r="J52" t="s" s="2">
        <v>129</v>
      </c>
      <c r="K52" t="s" s="2">
        <v>286</v>
      </c>
      <c r="L52" t="s" s="2">
        <v>287</v>
      </c>
      <c r="M52" t="s" s="2">
        <v>132</v>
      </c>
      <c r="N52" t="s" s="2">
        <v>138</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288</v>
      </c>
      <c r="AF52" t="s" s="2">
        <v>75</v>
      </c>
      <c r="AG52" t="s" s="2">
        <v>76</v>
      </c>
      <c r="AH52" t="s" s="2">
        <v>74</v>
      </c>
      <c r="AI52" t="s" s="2">
        <v>134</v>
      </c>
      <c r="AJ52" t="s" s="2">
        <v>74</v>
      </c>
      <c r="AK52" t="s" s="2">
        <v>74</v>
      </c>
      <c r="AL52" t="s" s="2">
        <v>74</v>
      </c>
      <c r="AM52" t="s" s="2">
        <v>126</v>
      </c>
    </row>
    <row r="53" hidden="true">
      <c r="A53" t="s" s="2">
        <v>328</v>
      </c>
      <c r="B53" s="2"/>
      <c r="C53" t="s" s="2">
        <v>74</v>
      </c>
      <c r="D53" s="2"/>
      <c r="E53" t="s" s="2">
        <v>83</v>
      </c>
      <c r="F53" t="s" s="2">
        <v>83</v>
      </c>
      <c r="G53" t="s" s="2">
        <v>74</v>
      </c>
      <c r="H53" t="s" s="2">
        <v>74</v>
      </c>
      <c r="I53" t="s" s="2">
        <v>84</v>
      </c>
      <c r="J53" t="s" s="2">
        <v>329</v>
      </c>
      <c r="K53" t="s" s="2">
        <v>330</v>
      </c>
      <c r="L53" t="s" s="2">
        <v>331</v>
      </c>
      <c r="M53" s="2"/>
      <c r="N53" s="2"/>
      <c r="O53" t="s" s="2">
        <v>74</v>
      </c>
      <c r="P53" s="2"/>
      <c r="Q53" t="s" s="2">
        <v>74</v>
      </c>
      <c r="R53" t="s" s="2">
        <v>74</v>
      </c>
      <c r="S53" t="s" s="2">
        <v>74</v>
      </c>
      <c r="T53" t="s" s="2">
        <v>74</v>
      </c>
      <c r="U53" t="s" s="2">
        <v>74</v>
      </c>
      <c r="V53" t="s" s="2">
        <v>74</v>
      </c>
      <c r="W53" t="s" s="2">
        <v>332</v>
      </c>
      <c r="X53" s="2"/>
      <c r="Y53" t="s" s="2">
        <v>333</v>
      </c>
      <c r="Z53" t="s" s="2">
        <v>74</v>
      </c>
      <c r="AA53" t="s" s="2">
        <v>74</v>
      </c>
      <c r="AB53" t="s" s="2">
        <v>74</v>
      </c>
      <c r="AC53" t="s" s="2">
        <v>74</v>
      </c>
      <c r="AD53" t="s" s="2">
        <v>74</v>
      </c>
      <c r="AE53" t="s" s="2">
        <v>328</v>
      </c>
      <c r="AF53" t="s" s="2">
        <v>83</v>
      </c>
      <c r="AG53" t="s" s="2">
        <v>83</v>
      </c>
      <c r="AH53" t="s" s="2">
        <v>74</v>
      </c>
      <c r="AI53" t="s" s="2">
        <v>95</v>
      </c>
      <c r="AJ53" t="s" s="2">
        <v>74</v>
      </c>
      <c r="AK53" t="s" s="2">
        <v>74</v>
      </c>
      <c r="AL53" t="s" s="2">
        <v>74</v>
      </c>
      <c r="AM53" t="s" s="2">
        <v>74</v>
      </c>
    </row>
    <row r="54" hidden="true">
      <c r="A54" t="s" s="2">
        <v>334</v>
      </c>
      <c r="B54" s="2"/>
      <c r="C54" t="s" s="2">
        <v>74</v>
      </c>
      <c r="D54" s="2"/>
      <c r="E54" t="s" s="2">
        <v>83</v>
      </c>
      <c r="F54" t="s" s="2">
        <v>83</v>
      </c>
      <c r="G54" t="s" s="2">
        <v>74</v>
      </c>
      <c r="H54" t="s" s="2">
        <v>74</v>
      </c>
      <c r="I54" t="s" s="2">
        <v>84</v>
      </c>
      <c r="J54" t="s" s="2">
        <v>335</v>
      </c>
      <c r="K54" t="s" s="2">
        <v>336</v>
      </c>
      <c r="L54" t="s" s="2">
        <v>337</v>
      </c>
      <c r="M54" s="2"/>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334</v>
      </c>
      <c r="AF54" t="s" s="2">
        <v>83</v>
      </c>
      <c r="AG54" t="s" s="2">
        <v>83</v>
      </c>
      <c r="AH54" t="s" s="2">
        <v>74</v>
      </c>
      <c r="AI54" t="s" s="2">
        <v>95</v>
      </c>
      <c r="AJ54" t="s" s="2">
        <v>74</v>
      </c>
      <c r="AK54" t="s" s="2">
        <v>74</v>
      </c>
      <c r="AL54" t="s" s="2">
        <v>74</v>
      </c>
      <c r="AM54" t="s" s="2">
        <v>74</v>
      </c>
    </row>
    <row r="55" hidden="true">
      <c r="A55" t="s" s="2">
        <v>338</v>
      </c>
      <c r="B55" s="2"/>
      <c r="C55" t="s" s="2">
        <v>74</v>
      </c>
      <c r="D55" s="2"/>
      <c r="E55" t="s" s="2">
        <v>75</v>
      </c>
      <c r="F55" t="s" s="2">
        <v>83</v>
      </c>
      <c r="G55" t="s" s="2">
        <v>74</v>
      </c>
      <c r="H55" t="s" s="2">
        <v>74</v>
      </c>
      <c r="I55" t="s" s="2">
        <v>74</v>
      </c>
      <c r="J55" t="s" s="2">
        <v>269</v>
      </c>
      <c r="K55" t="s" s="2">
        <v>339</v>
      </c>
      <c r="L55" t="s" s="2">
        <v>340</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338</v>
      </c>
      <c r="AF55" t="s" s="2">
        <v>75</v>
      </c>
      <c r="AG55" t="s" s="2">
        <v>83</v>
      </c>
      <c r="AH55" t="s" s="2">
        <v>306</v>
      </c>
      <c r="AI55" t="s" s="2">
        <v>95</v>
      </c>
      <c r="AJ55" t="s" s="2">
        <v>74</v>
      </c>
      <c r="AK55" t="s" s="2">
        <v>74</v>
      </c>
      <c r="AL55" t="s" s="2">
        <v>74</v>
      </c>
      <c r="AM55" t="s" s="2">
        <v>74</v>
      </c>
    </row>
    <row r="56" hidden="true">
      <c r="A56" t="s" s="2">
        <v>341</v>
      </c>
      <c r="B56" s="2"/>
      <c r="C56" t="s" s="2">
        <v>74</v>
      </c>
      <c r="D56" s="2"/>
      <c r="E56" t="s" s="2">
        <v>75</v>
      </c>
      <c r="F56" t="s" s="2">
        <v>83</v>
      </c>
      <c r="G56" t="s" s="2">
        <v>74</v>
      </c>
      <c r="H56" t="s" s="2">
        <v>74</v>
      </c>
      <c r="I56" t="s" s="2">
        <v>74</v>
      </c>
      <c r="J56" t="s" s="2">
        <v>85</v>
      </c>
      <c r="K56" t="s" s="2">
        <v>277</v>
      </c>
      <c r="L56" t="s" s="2">
        <v>278</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279</v>
      </c>
      <c r="AF56" t="s" s="2">
        <v>75</v>
      </c>
      <c r="AG56" t="s" s="2">
        <v>83</v>
      </c>
      <c r="AH56" t="s" s="2">
        <v>74</v>
      </c>
      <c r="AI56" t="s" s="2">
        <v>74</v>
      </c>
      <c r="AJ56" t="s" s="2">
        <v>74</v>
      </c>
      <c r="AK56" t="s" s="2">
        <v>74</v>
      </c>
      <c r="AL56" t="s" s="2">
        <v>74</v>
      </c>
      <c r="AM56" t="s" s="2">
        <v>280</v>
      </c>
    </row>
    <row r="57" hidden="true">
      <c r="A57" t="s" s="2">
        <v>342</v>
      </c>
      <c r="B57" s="2"/>
      <c r="C57" t="s" s="2">
        <v>128</v>
      </c>
      <c r="D57" s="2"/>
      <c r="E57" t="s" s="2">
        <v>75</v>
      </c>
      <c r="F57" t="s" s="2">
        <v>76</v>
      </c>
      <c r="G57" t="s" s="2">
        <v>74</v>
      </c>
      <c r="H57" t="s" s="2">
        <v>74</v>
      </c>
      <c r="I57" t="s" s="2">
        <v>74</v>
      </c>
      <c r="J57" t="s" s="2">
        <v>129</v>
      </c>
      <c r="K57" t="s" s="2">
        <v>130</v>
      </c>
      <c r="L57" t="s" s="2">
        <v>282</v>
      </c>
      <c r="M57" t="s" s="2">
        <v>132</v>
      </c>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283</v>
      </c>
      <c r="AF57" t="s" s="2">
        <v>75</v>
      </c>
      <c r="AG57" t="s" s="2">
        <v>76</v>
      </c>
      <c r="AH57" t="s" s="2">
        <v>74</v>
      </c>
      <c r="AI57" t="s" s="2">
        <v>134</v>
      </c>
      <c r="AJ57" t="s" s="2">
        <v>74</v>
      </c>
      <c r="AK57" t="s" s="2">
        <v>74</v>
      </c>
      <c r="AL57" t="s" s="2">
        <v>74</v>
      </c>
      <c r="AM57" t="s" s="2">
        <v>280</v>
      </c>
    </row>
    <row r="58" hidden="true">
      <c r="A58" t="s" s="2">
        <v>343</v>
      </c>
      <c r="B58" s="2"/>
      <c r="C58" t="s" s="2">
        <v>285</v>
      </c>
      <c r="D58" s="2"/>
      <c r="E58" t="s" s="2">
        <v>75</v>
      </c>
      <c r="F58" t="s" s="2">
        <v>76</v>
      </c>
      <c r="G58" t="s" s="2">
        <v>74</v>
      </c>
      <c r="H58" t="s" s="2">
        <v>84</v>
      </c>
      <c r="I58" t="s" s="2">
        <v>84</v>
      </c>
      <c r="J58" t="s" s="2">
        <v>129</v>
      </c>
      <c r="K58" t="s" s="2">
        <v>286</v>
      </c>
      <c r="L58" t="s" s="2">
        <v>287</v>
      </c>
      <c r="M58" t="s" s="2">
        <v>132</v>
      </c>
      <c r="N58" t="s" s="2">
        <v>138</v>
      </c>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288</v>
      </c>
      <c r="AF58" t="s" s="2">
        <v>75</v>
      </c>
      <c r="AG58" t="s" s="2">
        <v>76</v>
      </c>
      <c r="AH58" t="s" s="2">
        <v>74</v>
      </c>
      <c r="AI58" t="s" s="2">
        <v>134</v>
      </c>
      <c r="AJ58" t="s" s="2">
        <v>74</v>
      </c>
      <c r="AK58" t="s" s="2">
        <v>74</v>
      </c>
      <c r="AL58" t="s" s="2">
        <v>74</v>
      </c>
      <c r="AM58" t="s" s="2">
        <v>126</v>
      </c>
    </row>
    <row r="59" hidden="true">
      <c r="A59" t="s" s="2">
        <v>344</v>
      </c>
      <c r="B59" s="2"/>
      <c r="C59" t="s" s="2">
        <v>74</v>
      </c>
      <c r="D59" s="2"/>
      <c r="E59" t="s" s="2">
        <v>83</v>
      </c>
      <c r="F59" t="s" s="2">
        <v>83</v>
      </c>
      <c r="G59" t="s" s="2">
        <v>74</v>
      </c>
      <c r="H59" t="s" s="2">
        <v>74</v>
      </c>
      <c r="I59" t="s" s="2">
        <v>74</v>
      </c>
      <c r="J59" t="s" s="2">
        <v>103</v>
      </c>
      <c r="K59" t="s" s="2">
        <v>345</v>
      </c>
      <c r="L59" t="s" s="2">
        <v>346</v>
      </c>
      <c r="M59" s="2"/>
      <c r="N59" t="s" s="2">
        <v>347</v>
      </c>
      <c r="O59" t="s" s="2">
        <v>74</v>
      </c>
      <c r="P59" s="2"/>
      <c r="Q59" t="s" s="2">
        <v>74</v>
      </c>
      <c r="R59" t="s" s="2">
        <v>74</v>
      </c>
      <c r="S59" t="s" s="2">
        <v>74</v>
      </c>
      <c r="T59" t="s" s="2">
        <v>74</v>
      </c>
      <c r="U59" t="s" s="2">
        <v>74</v>
      </c>
      <c r="V59" t="s" s="2">
        <v>74</v>
      </c>
      <c r="W59" t="s" s="2">
        <v>184</v>
      </c>
      <c r="X59" s="2"/>
      <c r="Y59" t="s" s="2">
        <v>348</v>
      </c>
      <c r="Z59" t="s" s="2">
        <v>74</v>
      </c>
      <c r="AA59" t="s" s="2">
        <v>74</v>
      </c>
      <c r="AB59" t="s" s="2">
        <v>74</v>
      </c>
      <c r="AC59" t="s" s="2">
        <v>74</v>
      </c>
      <c r="AD59" t="s" s="2">
        <v>74</v>
      </c>
      <c r="AE59" t="s" s="2">
        <v>344</v>
      </c>
      <c r="AF59" t="s" s="2">
        <v>83</v>
      </c>
      <c r="AG59" t="s" s="2">
        <v>83</v>
      </c>
      <c r="AH59" t="s" s="2">
        <v>74</v>
      </c>
      <c r="AI59" t="s" s="2">
        <v>95</v>
      </c>
      <c r="AJ59" t="s" s="2">
        <v>74</v>
      </c>
      <c r="AK59" t="s" s="2">
        <v>74</v>
      </c>
      <c r="AL59" t="s" s="2">
        <v>74</v>
      </c>
      <c r="AM59" t="s" s="2">
        <v>74</v>
      </c>
    </row>
    <row r="60" hidden="true">
      <c r="A60" t="s" s="2">
        <v>349</v>
      </c>
      <c r="B60" s="2"/>
      <c r="C60" t="s" s="2">
        <v>74</v>
      </c>
      <c r="D60" s="2"/>
      <c r="E60" t="s" s="2">
        <v>75</v>
      </c>
      <c r="F60" t="s" s="2">
        <v>83</v>
      </c>
      <c r="G60" t="s" s="2">
        <v>74</v>
      </c>
      <c r="H60" t="s" s="2">
        <v>74</v>
      </c>
      <c r="I60" t="s" s="2">
        <v>74</v>
      </c>
      <c r="J60" t="s" s="2">
        <v>350</v>
      </c>
      <c r="K60" t="s" s="2">
        <v>351</v>
      </c>
      <c r="L60" t="s" s="2">
        <v>352</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349</v>
      </c>
      <c r="AF60" t="s" s="2">
        <v>75</v>
      </c>
      <c r="AG60" t="s" s="2">
        <v>83</v>
      </c>
      <c r="AH60" t="s" s="2">
        <v>74</v>
      </c>
      <c r="AI60" t="s" s="2">
        <v>95</v>
      </c>
      <c r="AJ60" t="s" s="2">
        <v>74</v>
      </c>
      <c r="AK60" t="s" s="2">
        <v>74</v>
      </c>
      <c r="AL60" t="s" s="2">
        <v>74</v>
      </c>
      <c r="AM60" t="s" s="2">
        <v>74</v>
      </c>
    </row>
    <row r="61" hidden="true">
      <c r="A61" t="s" s="2">
        <v>353</v>
      </c>
      <c r="B61" s="2"/>
      <c r="C61" t="s" s="2">
        <v>74</v>
      </c>
      <c r="D61" s="2"/>
      <c r="E61" t="s" s="2">
        <v>83</v>
      </c>
      <c r="F61" t="s" s="2">
        <v>76</v>
      </c>
      <c r="G61" t="s" s="2">
        <v>84</v>
      </c>
      <c r="H61" t="s" s="2">
        <v>74</v>
      </c>
      <c r="I61" t="s" s="2">
        <v>74</v>
      </c>
      <c r="J61" t="s" s="2">
        <v>74</v>
      </c>
      <c r="K61" t="s" s="2">
        <v>354</v>
      </c>
      <c r="L61" t="s" s="2">
        <v>355</v>
      </c>
      <c r="M61" s="2"/>
      <c r="N61" s="2"/>
      <c r="O61" t="s" s="2">
        <v>74</v>
      </c>
      <c r="P61" s="2"/>
      <c r="Q61" t="s" s="2">
        <v>74</v>
      </c>
      <c r="R61" t="s" s="2">
        <v>74</v>
      </c>
      <c r="S61" t="s" s="2">
        <v>74</v>
      </c>
      <c r="T61" t="s" s="2">
        <v>74</v>
      </c>
      <c r="U61" t="s" s="2">
        <v>74</v>
      </c>
      <c r="V61" t="s" s="2">
        <v>74</v>
      </c>
      <c r="W61" t="s" s="2">
        <v>74</v>
      </c>
      <c r="X61" t="s" s="2">
        <v>74</v>
      </c>
      <c r="Y61" t="s" s="2">
        <v>74</v>
      </c>
      <c r="Z61" t="s" s="2">
        <v>74</v>
      </c>
      <c r="AA61" t="s" s="2">
        <v>273</v>
      </c>
      <c r="AB61" s="2"/>
      <c r="AC61" t="s" s="2">
        <v>74</v>
      </c>
      <c r="AD61" t="s" s="2">
        <v>274</v>
      </c>
      <c r="AE61" t="s" s="2">
        <v>353</v>
      </c>
      <c r="AF61" t="s" s="2">
        <v>83</v>
      </c>
      <c r="AG61" t="s" s="2">
        <v>76</v>
      </c>
      <c r="AH61" t="s" s="2">
        <v>74</v>
      </c>
      <c r="AI61" t="s" s="2">
        <v>356</v>
      </c>
      <c r="AJ61" t="s" s="2">
        <v>74</v>
      </c>
      <c r="AK61" t="s" s="2">
        <v>74</v>
      </c>
      <c r="AL61" t="s" s="2">
        <v>74</v>
      </c>
      <c r="AM61" t="s" s="2">
        <v>74</v>
      </c>
    </row>
    <row r="62">
      <c r="A62" t="s" s="2">
        <v>353</v>
      </c>
      <c r="B62" t="s" s="2">
        <v>357</v>
      </c>
      <c r="C62" t="s" s="2">
        <v>74</v>
      </c>
      <c r="D62" s="2"/>
      <c r="E62" t="s" s="2">
        <v>75</v>
      </c>
      <c r="F62" t="s" s="2">
        <v>76</v>
      </c>
      <c r="G62" t="s" s="2">
        <v>84</v>
      </c>
      <c r="H62" t="s" s="2">
        <v>74</v>
      </c>
      <c r="I62" t="s" s="2">
        <v>74</v>
      </c>
      <c r="J62" t="s" s="2">
        <v>269</v>
      </c>
      <c r="K62" t="s" s="2">
        <v>354</v>
      </c>
      <c r="L62" t="s" s="2">
        <v>355</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353</v>
      </c>
      <c r="AF62" t="s" s="2">
        <v>83</v>
      </c>
      <c r="AG62" t="s" s="2">
        <v>76</v>
      </c>
      <c r="AH62" t="s" s="2">
        <v>74</v>
      </c>
      <c r="AI62" t="s" s="2">
        <v>356</v>
      </c>
      <c r="AJ62" t="s" s="2">
        <v>74</v>
      </c>
      <c r="AK62" t="s" s="2">
        <v>74</v>
      </c>
      <c r="AL62" t="s" s="2">
        <v>74</v>
      </c>
      <c r="AM62" t="s" s="2">
        <v>74</v>
      </c>
    </row>
    <row r="63" hidden="true">
      <c r="A63" t="s" s="2">
        <v>358</v>
      </c>
      <c r="B63" s="2"/>
      <c r="C63" t="s" s="2">
        <v>74</v>
      </c>
      <c r="D63" s="2"/>
      <c r="E63" t="s" s="2">
        <v>75</v>
      </c>
      <c r="F63" t="s" s="2">
        <v>83</v>
      </c>
      <c r="G63" t="s" s="2">
        <v>74</v>
      </c>
      <c r="H63" t="s" s="2">
        <v>74</v>
      </c>
      <c r="I63" t="s" s="2">
        <v>74</v>
      </c>
      <c r="J63" t="s" s="2">
        <v>85</v>
      </c>
      <c r="K63" t="s" s="2">
        <v>277</v>
      </c>
      <c r="L63" t="s" s="2">
        <v>278</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279</v>
      </c>
      <c r="AF63" t="s" s="2">
        <v>75</v>
      </c>
      <c r="AG63" t="s" s="2">
        <v>83</v>
      </c>
      <c r="AH63" t="s" s="2">
        <v>74</v>
      </c>
      <c r="AI63" t="s" s="2">
        <v>74</v>
      </c>
      <c r="AJ63" t="s" s="2">
        <v>74</v>
      </c>
      <c r="AK63" t="s" s="2">
        <v>74</v>
      </c>
      <c r="AL63" t="s" s="2">
        <v>74</v>
      </c>
      <c r="AM63" t="s" s="2">
        <v>280</v>
      </c>
    </row>
    <row r="64" hidden="true">
      <c r="A64" t="s" s="2">
        <v>359</v>
      </c>
      <c r="B64" s="2"/>
      <c r="C64" t="s" s="2">
        <v>128</v>
      </c>
      <c r="D64" s="2"/>
      <c r="E64" t="s" s="2">
        <v>75</v>
      </c>
      <c r="F64" t="s" s="2">
        <v>76</v>
      </c>
      <c r="G64" t="s" s="2">
        <v>74</v>
      </c>
      <c r="H64" t="s" s="2">
        <v>74</v>
      </c>
      <c r="I64" t="s" s="2">
        <v>74</v>
      </c>
      <c r="J64" t="s" s="2">
        <v>129</v>
      </c>
      <c r="K64" t="s" s="2">
        <v>130</v>
      </c>
      <c r="L64" t="s" s="2">
        <v>282</v>
      </c>
      <c r="M64" t="s" s="2">
        <v>132</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283</v>
      </c>
      <c r="AF64" t="s" s="2">
        <v>75</v>
      </c>
      <c r="AG64" t="s" s="2">
        <v>76</v>
      </c>
      <c r="AH64" t="s" s="2">
        <v>74</v>
      </c>
      <c r="AI64" t="s" s="2">
        <v>134</v>
      </c>
      <c r="AJ64" t="s" s="2">
        <v>74</v>
      </c>
      <c r="AK64" t="s" s="2">
        <v>74</v>
      </c>
      <c r="AL64" t="s" s="2">
        <v>74</v>
      </c>
      <c r="AM64" t="s" s="2">
        <v>280</v>
      </c>
    </row>
    <row r="65" hidden="true">
      <c r="A65" t="s" s="2">
        <v>360</v>
      </c>
      <c r="B65" s="2"/>
      <c r="C65" t="s" s="2">
        <v>285</v>
      </c>
      <c r="D65" s="2"/>
      <c r="E65" t="s" s="2">
        <v>75</v>
      </c>
      <c r="F65" t="s" s="2">
        <v>76</v>
      </c>
      <c r="G65" t="s" s="2">
        <v>74</v>
      </c>
      <c r="H65" t="s" s="2">
        <v>84</v>
      </c>
      <c r="I65" t="s" s="2">
        <v>84</v>
      </c>
      <c r="J65" t="s" s="2">
        <v>129</v>
      </c>
      <c r="K65" t="s" s="2">
        <v>286</v>
      </c>
      <c r="L65" t="s" s="2">
        <v>287</v>
      </c>
      <c r="M65" t="s" s="2">
        <v>132</v>
      </c>
      <c r="N65" t="s" s="2">
        <v>361</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288</v>
      </c>
      <c r="AF65" t="s" s="2">
        <v>75</v>
      </c>
      <c r="AG65" t="s" s="2">
        <v>76</v>
      </c>
      <c r="AH65" t="s" s="2">
        <v>74</v>
      </c>
      <c r="AI65" t="s" s="2">
        <v>134</v>
      </c>
      <c r="AJ65" t="s" s="2">
        <v>74</v>
      </c>
      <c r="AK65" t="s" s="2">
        <v>74</v>
      </c>
      <c r="AL65" t="s" s="2">
        <v>74</v>
      </c>
      <c r="AM65" t="s" s="2">
        <v>126</v>
      </c>
    </row>
    <row r="66" hidden="true">
      <c r="A66" t="s" s="2">
        <v>362</v>
      </c>
      <c r="B66" s="2"/>
      <c r="C66" t="s" s="2">
        <v>74</v>
      </c>
      <c r="D66" s="2"/>
      <c r="E66" t="s" s="2">
        <v>75</v>
      </c>
      <c r="F66" t="s" s="2">
        <v>83</v>
      </c>
      <c r="G66" t="s" s="2">
        <v>74</v>
      </c>
      <c r="H66" t="s" s="2">
        <v>74</v>
      </c>
      <c r="I66" t="s" s="2">
        <v>74</v>
      </c>
      <c r="J66" t="s" s="2">
        <v>85</v>
      </c>
      <c r="K66" t="s" s="2">
        <v>290</v>
      </c>
      <c r="L66" t="s" s="2">
        <v>291</v>
      </c>
      <c r="M66" s="2"/>
      <c r="N66" s="2"/>
      <c r="O66" t="s" s="2">
        <v>74</v>
      </c>
      <c r="P66" s="2"/>
      <c r="Q66" t="s" s="2">
        <v>74</v>
      </c>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289</v>
      </c>
      <c r="AF66" t="s" s="2">
        <v>75</v>
      </c>
      <c r="AG66" t="s" s="2">
        <v>83</v>
      </c>
      <c r="AH66" t="s" s="2">
        <v>74</v>
      </c>
      <c r="AI66" t="s" s="2">
        <v>95</v>
      </c>
      <c r="AJ66" t="s" s="2">
        <v>74</v>
      </c>
      <c r="AK66" t="s" s="2">
        <v>74</v>
      </c>
      <c r="AL66" t="s" s="2">
        <v>74</v>
      </c>
      <c r="AM66" t="s" s="2">
        <v>74</v>
      </c>
    </row>
    <row r="67" hidden="true">
      <c r="A67" t="s" s="2">
        <v>363</v>
      </c>
      <c r="B67" s="2"/>
      <c r="C67" t="s" s="2">
        <v>74</v>
      </c>
      <c r="D67" s="2"/>
      <c r="E67" t="s" s="2">
        <v>75</v>
      </c>
      <c r="F67" t="s" s="2">
        <v>83</v>
      </c>
      <c r="G67" t="s" s="2">
        <v>74</v>
      </c>
      <c r="H67" t="s" s="2">
        <v>74</v>
      </c>
      <c r="I67" t="s" s="2">
        <v>74</v>
      </c>
      <c r="J67" t="s" s="2">
        <v>156</v>
      </c>
      <c r="K67" t="s" s="2">
        <v>293</v>
      </c>
      <c r="L67" t="s" s="2">
        <v>294</v>
      </c>
      <c r="M67" s="2"/>
      <c r="N67" t="s" s="2">
        <v>295</v>
      </c>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292</v>
      </c>
      <c r="AF67" t="s" s="2">
        <v>75</v>
      </c>
      <c r="AG67" t="s" s="2">
        <v>83</v>
      </c>
      <c r="AH67" t="s" s="2">
        <v>74</v>
      </c>
      <c r="AI67" t="s" s="2">
        <v>95</v>
      </c>
      <c r="AJ67" t="s" s="2">
        <v>74</v>
      </c>
      <c r="AK67" t="s" s="2">
        <v>74</v>
      </c>
      <c r="AL67" t="s" s="2">
        <v>74</v>
      </c>
      <c r="AM67" t="s" s="2">
        <v>74</v>
      </c>
    </row>
    <row r="68" hidden="true">
      <c r="A68" t="s" s="2">
        <v>364</v>
      </c>
      <c r="B68" s="2"/>
      <c r="C68" t="s" s="2">
        <v>74</v>
      </c>
      <c r="D68" s="2"/>
      <c r="E68" t="s" s="2">
        <v>75</v>
      </c>
      <c r="F68" t="s" s="2">
        <v>76</v>
      </c>
      <c r="G68" t="s" s="2">
        <v>74</v>
      </c>
      <c r="H68" t="s" s="2">
        <v>74</v>
      </c>
      <c r="I68" t="s" s="2">
        <v>74</v>
      </c>
      <c r="J68" t="s" s="2">
        <v>221</v>
      </c>
      <c r="K68" t="s" s="2">
        <v>222</v>
      </c>
      <c r="L68" t="s" s="2">
        <v>297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296</v>
      </c>
      <c r="AF68" t="s" s="2">
        <v>75</v>
      </c>
      <c r="AG68" t="s" s="2">
        <v>76</v>
      </c>
      <c r="AH68" t="s" s="2">
        <v>74</v>
      </c>
      <c r="AI68" t="s" s="2">
        <v>95</v>
      </c>
      <c r="AJ68" t="s" s="2">
        <v>74</v>
      </c>
      <c r="AK68" t="s" s="2">
        <v>74</v>
      </c>
      <c r="AL68" t="s" s="2">
        <v>74</v>
      </c>
      <c r="AM68" t="s" s="2">
        <v>74</v>
      </c>
    </row>
    <row r="69" hidden="true">
      <c r="A69" t="s" s="2">
        <v>365</v>
      </c>
      <c r="B69" s="2"/>
      <c r="C69" t="s" s="2">
        <v>74</v>
      </c>
      <c r="D69" s="2"/>
      <c r="E69" t="s" s="2">
        <v>75</v>
      </c>
      <c r="F69" t="s" s="2">
        <v>83</v>
      </c>
      <c r="G69" t="s" s="2">
        <v>74</v>
      </c>
      <c r="H69" t="s" s="2">
        <v>74</v>
      </c>
      <c r="I69" t="s" s="2">
        <v>74</v>
      </c>
      <c r="J69" t="s" s="2">
        <v>190</v>
      </c>
      <c r="K69" t="s" s="2">
        <v>299</v>
      </c>
      <c r="L69" t="s" s="2">
        <v>300</v>
      </c>
      <c r="M69" s="2"/>
      <c r="N69" s="2"/>
      <c r="O69" t="s" s="2">
        <v>74</v>
      </c>
      <c r="P69" t="s" s="2">
        <v>301</v>
      </c>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298</v>
      </c>
      <c r="AF69" t="s" s="2">
        <v>75</v>
      </c>
      <c r="AG69" t="s" s="2">
        <v>83</v>
      </c>
      <c r="AH69" t="s" s="2">
        <v>74</v>
      </c>
      <c r="AI69" t="s" s="2">
        <v>95</v>
      </c>
      <c r="AJ69" t="s" s="2">
        <v>74</v>
      </c>
      <c r="AK69" t="s" s="2">
        <v>74</v>
      </c>
      <c r="AL69" t="s" s="2">
        <v>74</v>
      </c>
      <c r="AM69" t="s" s="2">
        <v>74</v>
      </c>
    </row>
    <row r="70" hidden="true">
      <c r="A70" t="s" s="2">
        <v>366</v>
      </c>
      <c r="B70" s="2"/>
      <c r="C70" t="s" s="2">
        <v>74</v>
      </c>
      <c r="D70" s="2"/>
      <c r="E70" t="s" s="2">
        <v>75</v>
      </c>
      <c r="F70" t="s" s="2">
        <v>83</v>
      </c>
      <c r="G70" t="s" s="2">
        <v>74</v>
      </c>
      <c r="H70" t="s" s="2">
        <v>74</v>
      </c>
      <c r="I70" t="s" s="2">
        <v>84</v>
      </c>
      <c r="J70" t="s" s="2">
        <v>303</v>
      </c>
      <c r="K70" t="s" s="2">
        <v>304</v>
      </c>
      <c r="L70" t="s" s="2">
        <v>305</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302</v>
      </c>
      <c r="AF70" t="s" s="2">
        <v>75</v>
      </c>
      <c r="AG70" t="s" s="2">
        <v>83</v>
      </c>
      <c r="AH70" t="s" s="2">
        <v>306</v>
      </c>
      <c r="AI70" t="s" s="2">
        <v>95</v>
      </c>
      <c r="AJ70" t="s" s="2">
        <v>74</v>
      </c>
      <c r="AK70" t="s" s="2">
        <v>74</v>
      </c>
      <c r="AL70" t="s" s="2">
        <v>74</v>
      </c>
      <c r="AM70" t="s" s="2">
        <v>74</v>
      </c>
    </row>
    <row r="71" hidden="true">
      <c r="A71" t="s" s="2">
        <v>367</v>
      </c>
      <c r="B71" s="2"/>
      <c r="C71" t="s" s="2">
        <v>74</v>
      </c>
      <c r="D71" s="2"/>
      <c r="E71" t="s" s="2">
        <v>75</v>
      </c>
      <c r="F71" t="s" s="2">
        <v>83</v>
      </c>
      <c r="G71" t="s" s="2">
        <v>74</v>
      </c>
      <c r="H71" t="s" s="2">
        <v>74</v>
      </c>
      <c r="I71" t="s" s="2">
        <v>84</v>
      </c>
      <c r="J71" t="s" s="2">
        <v>308</v>
      </c>
      <c r="K71" t="s" s="2">
        <v>309</v>
      </c>
      <c r="L71" t="s" s="2">
        <v>310</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307</v>
      </c>
      <c r="AF71" t="s" s="2">
        <v>75</v>
      </c>
      <c r="AG71" t="s" s="2">
        <v>83</v>
      </c>
      <c r="AH71" t="s" s="2">
        <v>306</v>
      </c>
      <c r="AI71" t="s" s="2">
        <v>95</v>
      </c>
      <c r="AJ71" t="s" s="2">
        <v>74</v>
      </c>
      <c r="AK71" t="s" s="2">
        <v>74</v>
      </c>
      <c r="AL71" t="s" s="2">
        <v>74</v>
      </c>
      <c r="AM71" t="s" s="2">
        <v>74</v>
      </c>
    </row>
    <row r="72" hidden="true">
      <c r="A72" t="s" s="2">
        <v>368</v>
      </c>
      <c r="B72" s="2"/>
      <c r="C72" t="s" s="2">
        <v>74</v>
      </c>
      <c r="D72" s="2"/>
      <c r="E72" t="s" s="2">
        <v>75</v>
      </c>
      <c r="F72" t="s" s="2">
        <v>83</v>
      </c>
      <c r="G72" t="s" s="2">
        <v>74</v>
      </c>
      <c r="H72" t="s" s="2">
        <v>74</v>
      </c>
      <c r="I72" t="s" s="2">
        <v>84</v>
      </c>
      <c r="J72" t="s" s="2">
        <v>312</v>
      </c>
      <c r="K72" t="s" s="2">
        <v>313</v>
      </c>
      <c r="L72" t="s" s="2">
        <v>314</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311</v>
      </c>
      <c r="AF72" t="s" s="2">
        <v>75</v>
      </c>
      <c r="AG72" t="s" s="2">
        <v>83</v>
      </c>
      <c r="AH72" t="s" s="2">
        <v>306</v>
      </c>
      <c r="AI72" t="s" s="2">
        <v>95</v>
      </c>
      <c r="AJ72" t="s" s="2">
        <v>74</v>
      </c>
      <c r="AK72" t="s" s="2">
        <v>74</v>
      </c>
      <c r="AL72" t="s" s="2">
        <v>74</v>
      </c>
      <c r="AM72" t="s" s="2">
        <v>74</v>
      </c>
    </row>
    <row r="73" hidden="true">
      <c r="A73" t="s" s="2">
        <v>369</v>
      </c>
      <c r="B73" s="2"/>
      <c r="C73" t="s" s="2">
        <v>74</v>
      </c>
      <c r="D73" s="2"/>
      <c r="E73" t="s" s="2">
        <v>75</v>
      </c>
      <c r="F73" t="s" s="2">
        <v>83</v>
      </c>
      <c r="G73" t="s" s="2">
        <v>74</v>
      </c>
      <c r="H73" t="s" s="2">
        <v>74</v>
      </c>
      <c r="I73" t="s" s="2">
        <v>84</v>
      </c>
      <c r="J73" t="s" s="2">
        <v>316</v>
      </c>
      <c r="K73" t="s" s="2">
        <v>317</v>
      </c>
      <c r="L73" t="s" s="2">
        <v>318</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315</v>
      </c>
      <c r="AF73" t="s" s="2">
        <v>75</v>
      </c>
      <c r="AG73" t="s" s="2">
        <v>83</v>
      </c>
      <c r="AH73" t="s" s="2">
        <v>306</v>
      </c>
      <c r="AI73" t="s" s="2">
        <v>95</v>
      </c>
      <c r="AJ73" t="s" s="2">
        <v>74</v>
      </c>
      <c r="AK73" t="s" s="2">
        <v>74</v>
      </c>
      <c r="AL73" t="s" s="2">
        <v>74</v>
      </c>
      <c r="AM73" t="s" s="2">
        <v>74</v>
      </c>
    </row>
    <row r="74" hidden="true">
      <c r="A74" t="s" s="2">
        <v>370</v>
      </c>
      <c r="B74" s="2"/>
      <c r="C74" t="s" s="2">
        <v>74</v>
      </c>
      <c r="D74" s="2"/>
      <c r="E74" t="s" s="2">
        <v>75</v>
      </c>
      <c r="F74" t="s" s="2">
        <v>83</v>
      </c>
      <c r="G74" t="s" s="2">
        <v>74</v>
      </c>
      <c r="H74" t="s" s="2">
        <v>74</v>
      </c>
      <c r="I74" t="s" s="2">
        <v>84</v>
      </c>
      <c r="J74" t="s" s="2">
        <v>85</v>
      </c>
      <c r="K74" t="s" s="2">
        <v>320</v>
      </c>
      <c r="L74" t="s" s="2">
        <v>321</v>
      </c>
      <c r="M74" s="2"/>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319</v>
      </c>
      <c r="AF74" t="s" s="2">
        <v>75</v>
      </c>
      <c r="AG74" t="s" s="2">
        <v>83</v>
      </c>
      <c r="AH74" t="s" s="2">
        <v>306</v>
      </c>
      <c r="AI74" t="s" s="2">
        <v>95</v>
      </c>
      <c r="AJ74" t="s" s="2">
        <v>74</v>
      </c>
      <c r="AK74" t="s" s="2">
        <v>74</v>
      </c>
      <c r="AL74" t="s" s="2">
        <v>74</v>
      </c>
      <c r="AM74" t="s" s="2">
        <v>74</v>
      </c>
    </row>
    <row r="75" hidden="true">
      <c r="A75" t="s" s="2">
        <v>371</v>
      </c>
      <c r="B75" s="2"/>
      <c r="C75" t="s" s="2">
        <v>74</v>
      </c>
      <c r="D75" s="2"/>
      <c r="E75" t="s" s="2">
        <v>75</v>
      </c>
      <c r="F75" t="s" s="2">
        <v>83</v>
      </c>
      <c r="G75" t="s" s="2">
        <v>74</v>
      </c>
      <c r="H75" t="s" s="2">
        <v>74</v>
      </c>
      <c r="I75" t="s" s="2">
        <v>84</v>
      </c>
      <c r="J75" t="s" s="2">
        <v>269</v>
      </c>
      <c r="K75" t="s" s="2">
        <v>323</v>
      </c>
      <c r="L75" t="s" s="2">
        <v>324</v>
      </c>
      <c r="M75" s="2"/>
      <c r="N75" s="2"/>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322</v>
      </c>
      <c r="AF75" t="s" s="2">
        <v>75</v>
      </c>
      <c r="AG75" t="s" s="2">
        <v>83</v>
      </c>
      <c r="AH75" t="s" s="2">
        <v>306</v>
      </c>
      <c r="AI75" t="s" s="2">
        <v>95</v>
      </c>
      <c r="AJ75" t="s" s="2">
        <v>74</v>
      </c>
      <c r="AK75" t="s" s="2">
        <v>74</v>
      </c>
      <c r="AL75" t="s" s="2">
        <v>74</v>
      </c>
      <c r="AM75" t="s" s="2">
        <v>74</v>
      </c>
    </row>
    <row r="76" hidden="true">
      <c r="A76" t="s" s="2">
        <v>372</v>
      </c>
      <c r="B76" s="2"/>
      <c r="C76" t="s" s="2">
        <v>74</v>
      </c>
      <c r="D76" s="2"/>
      <c r="E76" t="s" s="2">
        <v>75</v>
      </c>
      <c r="F76" t="s" s="2">
        <v>83</v>
      </c>
      <c r="G76" t="s" s="2">
        <v>74</v>
      </c>
      <c r="H76" t="s" s="2">
        <v>74</v>
      </c>
      <c r="I76" t="s" s="2">
        <v>74</v>
      </c>
      <c r="J76" t="s" s="2">
        <v>85</v>
      </c>
      <c r="K76" t="s" s="2">
        <v>277</v>
      </c>
      <c r="L76" t="s" s="2">
        <v>278</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279</v>
      </c>
      <c r="AF76" t="s" s="2">
        <v>75</v>
      </c>
      <c r="AG76" t="s" s="2">
        <v>83</v>
      </c>
      <c r="AH76" t="s" s="2">
        <v>74</v>
      </c>
      <c r="AI76" t="s" s="2">
        <v>74</v>
      </c>
      <c r="AJ76" t="s" s="2">
        <v>74</v>
      </c>
      <c r="AK76" t="s" s="2">
        <v>74</v>
      </c>
      <c r="AL76" t="s" s="2">
        <v>74</v>
      </c>
      <c r="AM76" t="s" s="2">
        <v>280</v>
      </c>
    </row>
    <row r="77" hidden="true">
      <c r="A77" t="s" s="2">
        <v>373</v>
      </c>
      <c r="B77" s="2"/>
      <c r="C77" t="s" s="2">
        <v>128</v>
      </c>
      <c r="D77" s="2"/>
      <c r="E77" t="s" s="2">
        <v>75</v>
      </c>
      <c r="F77" t="s" s="2">
        <v>76</v>
      </c>
      <c r="G77" t="s" s="2">
        <v>74</v>
      </c>
      <c r="H77" t="s" s="2">
        <v>74</v>
      </c>
      <c r="I77" t="s" s="2">
        <v>74</v>
      </c>
      <c r="J77" t="s" s="2">
        <v>129</v>
      </c>
      <c r="K77" t="s" s="2">
        <v>130</v>
      </c>
      <c r="L77" t="s" s="2">
        <v>282</v>
      </c>
      <c r="M77" t="s" s="2">
        <v>132</v>
      </c>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283</v>
      </c>
      <c r="AF77" t="s" s="2">
        <v>75</v>
      </c>
      <c r="AG77" t="s" s="2">
        <v>76</v>
      </c>
      <c r="AH77" t="s" s="2">
        <v>74</v>
      </c>
      <c r="AI77" t="s" s="2">
        <v>134</v>
      </c>
      <c r="AJ77" t="s" s="2">
        <v>74</v>
      </c>
      <c r="AK77" t="s" s="2">
        <v>74</v>
      </c>
      <c r="AL77" t="s" s="2">
        <v>74</v>
      </c>
      <c r="AM77" t="s" s="2">
        <v>280</v>
      </c>
    </row>
    <row r="78" hidden="true">
      <c r="A78" t="s" s="2">
        <v>374</v>
      </c>
      <c r="B78" s="2"/>
      <c r="C78" t="s" s="2">
        <v>285</v>
      </c>
      <c r="D78" s="2"/>
      <c r="E78" t="s" s="2">
        <v>75</v>
      </c>
      <c r="F78" t="s" s="2">
        <v>76</v>
      </c>
      <c r="G78" t="s" s="2">
        <v>74</v>
      </c>
      <c r="H78" t="s" s="2">
        <v>84</v>
      </c>
      <c r="I78" t="s" s="2">
        <v>84</v>
      </c>
      <c r="J78" t="s" s="2">
        <v>129</v>
      </c>
      <c r="K78" t="s" s="2">
        <v>286</v>
      </c>
      <c r="L78" t="s" s="2">
        <v>287</v>
      </c>
      <c r="M78" t="s" s="2">
        <v>132</v>
      </c>
      <c r="N78" t="s" s="2">
        <v>361</v>
      </c>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288</v>
      </c>
      <c r="AF78" t="s" s="2">
        <v>75</v>
      </c>
      <c r="AG78" t="s" s="2">
        <v>76</v>
      </c>
      <c r="AH78" t="s" s="2">
        <v>74</v>
      </c>
      <c r="AI78" t="s" s="2">
        <v>134</v>
      </c>
      <c r="AJ78" t="s" s="2">
        <v>74</v>
      </c>
      <c r="AK78" t="s" s="2">
        <v>74</v>
      </c>
      <c r="AL78" t="s" s="2">
        <v>74</v>
      </c>
      <c r="AM78" t="s" s="2">
        <v>126</v>
      </c>
    </row>
    <row r="79" hidden="true">
      <c r="A79" t="s" s="2">
        <v>375</v>
      </c>
      <c r="B79" s="2"/>
      <c r="C79" t="s" s="2">
        <v>74</v>
      </c>
      <c r="D79" s="2"/>
      <c r="E79" t="s" s="2">
        <v>83</v>
      </c>
      <c r="F79" t="s" s="2">
        <v>83</v>
      </c>
      <c r="G79" t="s" s="2">
        <v>74</v>
      </c>
      <c r="H79" t="s" s="2">
        <v>74</v>
      </c>
      <c r="I79" t="s" s="2">
        <v>84</v>
      </c>
      <c r="J79" t="s" s="2">
        <v>312</v>
      </c>
      <c r="K79" t="s" s="2">
        <v>330</v>
      </c>
      <c r="L79" t="s" s="2">
        <v>331</v>
      </c>
      <c r="M79" s="2"/>
      <c r="N79" s="2"/>
      <c r="O79" t="s" s="2">
        <v>74</v>
      </c>
      <c r="P79" s="2"/>
      <c r="Q79" t="s" s="2">
        <v>74</v>
      </c>
      <c r="R79" t="s" s="2">
        <v>74</v>
      </c>
      <c r="S79" t="s" s="2">
        <v>74</v>
      </c>
      <c r="T79" t="s" s="2">
        <v>74</v>
      </c>
      <c r="U79" t="s" s="2">
        <v>74</v>
      </c>
      <c r="V79" t="s" s="2">
        <v>74</v>
      </c>
      <c r="W79" t="s" s="2">
        <v>332</v>
      </c>
      <c r="X79" s="2"/>
      <c r="Y79" t="s" s="2">
        <v>333</v>
      </c>
      <c r="Z79" t="s" s="2">
        <v>74</v>
      </c>
      <c r="AA79" t="s" s="2">
        <v>376</v>
      </c>
      <c r="AB79" s="2"/>
      <c r="AC79" t="s" s="2">
        <v>74</v>
      </c>
      <c r="AD79" t="s" s="2">
        <v>377</v>
      </c>
      <c r="AE79" t="s" s="2">
        <v>328</v>
      </c>
      <c r="AF79" t="s" s="2">
        <v>83</v>
      </c>
      <c r="AG79" t="s" s="2">
        <v>83</v>
      </c>
      <c r="AH79" t="s" s="2">
        <v>74</v>
      </c>
      <c r="AI79" t="s" s="2">
        <v>95</v>
      </c>
      <c r="AJ79" t="s" s="2">
        <v>74</v>
      </c>
      <c r="AK79" t="s" s="2">
        <v>74</v>
      </c>
      <c r="AL79" t="s" s="2">
        <v>74</v>
      </c>
      <c r="AM79" t="s" s="2">
        <v>74</v>
      </c>
    </row>
    <row r="80" hidden="true">
      <c r="A80" t="s" s="2">
        <v>375</v>
      </c>
      <c r="B80" t="s" s="2">
        <v>378</v>
      </c>
      <c r="C80" t="s" s="2">
        <v>74</v>
      </c>
      <c r="D80" s="2"/>
      <c r="E80" t="s" s="2">
        <v>83</v>
      </c>
      <c r="F80" t="s" s="2">
        <v>83</v>
      </c>
      <c r="G80" t="s" s="2">
        <v>74</v>
      </c>
      <c r="H80" t="s" s="2">
        <v>74</v>
      </c>
      <c r="I80" t="s" s="2">
        <v>84</v>
      </c>
      <c r="J80" t="s" s="2">
        <v>312</v>
      </c>
      <c r="K80" t="s" s="2">
        <v>330</v>
      </c>
      <c r="L80" t="s" s="2">
        <v>331</v>
      </c>
      <c r="M80" s="2"/>
      <c r="N80" s="2"/>
      <c r="O80" t="s" s="2">
        <v>74</v>
      </c>
      <c r="P80" s="2"/>
      <c r="Q80" t="s" s="2">
        <v>74</v>
      </c>
      <c r="R80" t="s" s="2">
        <v>379</v>
      </c>
      <c r="S80" t="s" s="2">
        <v>74</v>
      </c>
      <c r="T80" t="s" s="2">
        <v>74</v>
      </c>
      <c r="U80" t="s" s="2">
        <v>74</v>
      </c>
      <c r="V80" t="s" s="2">
        <v>74</v>
      </c>
      <c r="W80" t="s" s="2">
        <v>332</v>
      </c>
      <c r="X80" s="2"/>
      <c r="Y80" t="s" s="2">
        <v>333</v>
      </c>
      <c r="Z80" t="s" s="2">
        <v>74</v>
      </c>
      <c r="AA80" t="s" s="2">
        <v>74</v>
      </c>
      <c r="AB80" t="s" s="2">
        <v>74</v>
      </c>
      <c r="AC80" t="s" s="2">
        <v>74</v>
      </c>
      <c r="AD80" t="s" s="2">
        <v>74</v>
      </c>
      <c r="AE80" t="s" s="2">
        <v>328</v>
      </c>
      <c r="AF80" t="s" s="2">
        <v>83</v>
      </c>
      <c r="AG80" t="s" s="2">
        <v>83</v>
      </c>
      <c r="AH80" t="s" s="2">
        <v>74</v>
      </c>
      <c r="AI80" t="s" s="2">
        <v>95</v>
      </c>
      <c r="AJ80" t="s" s="2">
        <v>74</v>
      </c>
      <c r="AK80" t="s" s="2">
        <v>74</v>
      </c>
      <c r="AL80" t="s" s="2">
        <v>74</v>
      </c>
      <c r="AM80" t="s" s="2">
        <v>74</v>
      </c>
    </row>
    <row r="81" hidden="true">
      <c r="A81" t="s" s="2">
        <v>380</v>
      </c>
      <c r="B81" s="2"/>
      <c r="C81" t="s" s="2">
        <v>74</v>
      </c>
      <c r="D81" s="2"/>
      <c r="E81" t="s" s="2">
        <v>83</v>
      </c>
      <c r="F81" t="s" s="2">
        <v>83</v>
      </c>
      <c r="G81" t="s" s="2">
        <v>74</v>
      </c>
      <c r="H81" t="s" s="2">
        <v>74</v>
      </c>
      <c r="I81" t="s" s="2">
        <v>84</v>
      </c>
      <c r="J81" t="s" s="2">
        <v>312</v>
      </c>
      <c r="K81" t="s" s="2">
        <v>336</v>
      </c>
      <c r="L81" t="s" s="2">
        <v>337</v>
      </c>
      <c r="M81" s="2"/>
      <c r="N81" s="2"/>
      <c r="O81" t="s" s="2">
        <v>74</v>
      </c>
      <c r="P81" s="2"/>
      <c r="Q81" t="s" s="2">
        <v>74</v>
      </c>
      <c r="R81" t="s" s="2">
        <v>74</v>
      </c>
      <c r="S81" t="s" s="2">
        <v>74</v>
      </c>
      <c r="T81" t="s" s="2">
        <v>74</v>
      </c>
      <c r="U81" t="s" s="2">
        <v>74</v>
      </c>
      <c r="V81" t="s" s="2">
        <v>74</v>
      </c>
      <c r="W81" t="s" s="2">
        <v>74</v>
      </c>
      <c r="X81" t="s" s="2">
        <v>74</v>
      </c>
      <c r="Y81" t="s" s="2">
        <v>74</v>
      </c>
      <c r="Z81" t="s" s="2">
        <v>74</v>
      </c>
      <c r="AA81" t="s" s="2">
        <v>376</v>
      </c>
      <c r="AB81" s="2"/>
      <c r="AC81" t="s" s="2">
        <v>74</v>
      </c>
      <c r="AD81" t="s" s="2">
        <v>377</v>
      </c>
      <c r="AE81" t="s" s="2">
        <v>334</v>
      </c>
      <c r="AF81" t="s" s="2">
        <v>83</v>
      </c>
      <c r="AG81" t="s" s="2">
        <v>83</v>
      </c>
      <c r="AH81" t="s" s="2">
        <v>74</v>
      </c>
      <c r="AI81" t="s" s="2">
        <v>95</v>
      </c>
      <c r="AJ81" t="s" s="2">
        <v>74</v>
      </c>
      <c r="AK81" t="s" s="2">
        <v>74</v>
      </c>
      <c r="AL81" t="s" s="2">
        <v>74</v>
      </c>
      <c r="AM81" t="s" s="2">
        <v>74</v>
      </c>
    </row>
    <row r="82" hidden="true">
      <c r="A82" t="s" s="2">
        <v>380</v>
      </c>
      <c r="B82" t="s" s="2">
        <v>381</v>
      </c>
      <c r="C82" t="s" s="2">
        <v>74</v>
      </c>
      <c r="D82" s="2"/>
      <c r="E82" t="s" s="2">
        <v>83</v>
      </c>
      <c r="F82" t="s" s="2">
        <v>83</v>
      </c>
      <c r="G82" t="s" s="2">
        <v>74</v>
      </c>
      <c r="H82" t="s" s="2">
        <v>74</v>
      </c>
      <c r="I82" t="s" s="2">
        <v>84</v>
      </c>
      <c r="J82" t="s" s="2">
        <v>312</v>
      </c>
      <c r="K82" t="s" s="2">
        <v>336</v>
      </c>
      <c r="L82" t="s" s="2">
        <v>337</v>
      </c>
      <c r="M82" s="2"/>
      <c r="N82" s="2"/>
      <c r="O82" t="s" s="2">
        <v>74</v>
      </c>
      <c r="P82" s="2"/>
      <c r="Q82" t="s" s="2">
        <v>74</v>
      </c>
      <c r="R82" t="s" s="2">
        <v>74</v>
      </c>
      <c r="S82" t="s" s="2">
        <v>74</v>
      </c>
      <c r="T82" t="s" s="2">
        <v>74</v>
      </c>
      <c r="U82" t="s" s="2">
        <v>74</v>
      </c>
      <c r="V82" t="s" s="2">
        <v>74</v>
      </c>
      <c r="W82" t="s" s="2">
        <v>184</v>
      </c>
      <c r="X82" s="2"/>
      <c r="Y82" t="s" s="2">
        <v>382</v>
      </c>
      <c r="Z82" t="s" s="2">
        <v>74</v>
      </c>
      <c r="AA82" t="s" s="2">
        <v>74</v>
      </c>
      <c r="AB82" t="s" s="2">
        <v>74</v>
      </c>
      <c r="AC82" t="s" s="2">
        <v>74</v>
      </c>
      <c r="AD82" t="s" s="2">
        <v>74</v>
      </c>
      <c r="AE82" t="s" s="2">
        <v>334</v>
      </c>
      <c r="AF82" t="s" s="2">
        <v>83</v>
      </c>
      <c r="AG82" t="s" s="2">
        <v>83</v>
      </c>
      <c r="AH82" t="s" s="2">
        <v>74</v>
      </c>
      <c r="AI82" t="s" s="2">
        <v>95</v>
      </c>
      <c r="AJ82" t="s" s="2">
        <v>74</v>
      </c>
      <c r="AK82" t="s" s="2">
        <v>74</v>
      </c>
      <c r="AL82" t="s" s="2">
        <v>74</v>
      </c>
      <c r="AM82" t="s" s="2">
        <v>74</v>
      </c>
    </row>
    <row r="83" hidden="true">
      <c r="A83" t="s" s="2">
        <v>383</v>
      </c>
      <c r="B83" s="2"/>
      <c r="C83" t="s" s="2">
        <v>74</v>
      </c>
      <c r="D83" s="2"/>
      <c r="E83" t="s" s="2">
        <v>75</v>
      </c>
      <c r="F83" t="s" s="2">
        <v>83</v>
      </c>
      <c r="G83" t="s" s="2">
        <v>74</v>
      </c>
      <c r="H83" t="s" s="2">
        <v>74</v>
      </c>
      <c r="I83" t="s" s="2">
        <v>74</v>
      </c>
      <c r="J83" t="s" s="2">
        <v>269</v>
      </c>
      <c r="K83" t="s" s="2">
        <v>339</v>
      </c>
      <c r="L83" t="s" s="2">
        <v>340</v>
      </c>
      <c r="M83" s="2"/>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338</v>
      </c>
      <c r="AF83" t="s" s="2">
        <v>75</v>
      </c>
      <c r="AG83" t="s" s="2">
        <v>83</v>
      </c>
      <c r="AH83" t="s" s="2">
        <v>306</v>
      </c>
      <c r="AI83" t="s" s="2">
        <v>95</v>
      </c>
      <c r="AJ83" t="s" s="2">
        <v>74</v>
      </c>
      <c r="AK83" t="s" s="2">
        <v>74</v>
      </c>
      <c r="AL83" t="s" s="2">
        <v>74</v>
      </c>
      <c r="AM83" t="s" s="2">
        <v>74</v>
      </c>
    </row>
    <row r="84" hidden="true">
      <c r="A84" t="s" s="2">
        <v>384</v>
      </c>
      <c r="B84" s="2"/>
      <c r="C84" t="s" s="2">
        <v>74</v>
      </c>
      <c r="D84" s="2"/>
      <c r="E84" t="s" s="2">
        <v>75</v>
      </c>
      <c r="F84" t="s" s="2">
        <v>83</v>
      </c>
      <c r="G84" t="s" s="2">
        <v>74</v>
      </c>
      <c r="H84" t="s" s="2">
        <v>74</v>
      </c>
      <c r="I84" t="s" s="2">
        <v>74</v>
      </c>
      <c r="J84" t="s" s="2">
        <v>85</v>
      </c>
      <c r="K84" t="s" s="2">
        <v>277</v>
      </c>
      <c r="L84" t="s" s="2">
        <v>278</v>
      </c>
      <c r="M84" s="2"/>
      <c r="N84" s="2"/>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279</v>
      </c>
      <c r="AF84" t="s" s="2">
        <v>75</v>
      </c>
      <c r="AG84" t="s" s="2">
        <v>83</v>
      </c>
      <c r="AH84" t="s" s="2">
        <v>74</v>
      </c>
      <c r="AI84" t="s" s="2">
        <v>74</v>
      </c>
      <c r="AJ84" t="s" s="2">
        <v>74</v>
      </c>
      <c r="AK84" t="s" s="2">
        <v>74</v>
      </c>
      <c r="AL84" t="s" s="2">
        <v>74</v>
      </c>
      <c r="AM84" t="s" s="2">
        <v>280</v>
      </c>
    </row>
    <row r="85" hidden="true">
      <c r="A85" t="s" s="2">
        <v>385</v>
      </c>
      <c r="B85" s="2"/>
      <c r="C85" t="s" s="2">
        <v>128</v>
      </c>
      <c r="D85" s="2"/>
      <c r="E85" t="s" s="2">
        <v>75</v>
      </c>
      <c r="F85" t="s" s="2">
        <v>76</v>
      </c>
      <c r="G85" t="s" s="2">
        <v>74</v>
      </c>
      <c r="H85" t="s" s="2">
        <v>74</v>
      </c>
      <c r="I85" t="s" s="2">
        <v>74</v>
      </c>
      <c r="J85" t="s" s="2">
        <v>129</v>
      </c>
      <c r="K85" t="s" s="2">
        <v>130</v>
      </c>
      <c r="L85" t="s" s="2">
        <v>282</v>
      </c>
      <c r="M85" t="s" s="2">
        <v>132</v>
      </c>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283</v>
      </c>
      <c r="AF85" t="s" s="2">
        <v>75</v>
      </c>
      <c r="AG85" t="s" s="2">
        <v>76</v>
      </c>
      <c r="AH85" t="s" s="2">
        <v>74</v>
      </c>
      <c r="AI85" t="s" s="2">
        <v>134</v>
      </c>
      <c r="AJ85" t="s" s="2">
        <v>74</v>
      </c>
      <c r="AK85" t="s" s="2">
        <v>74</v>
      </c>
      <c r="AL85" t="s" s="2">
        <v>74</v>
      </c>
      <c r="AM85" t="s" s="2">
        <v>280</v>
      </c>
    </row>
    <row r="86" hidden="true">
      <c r="A86" t="s" s="2">
        <v>386</v>
      </c>
      <c r="B86" s="2"/>
      <c r="C86" t="s" s="2">
        <v>285</v>
      </c>
      <c r="D86" s="2"/>
      <c r="E86" t="s" s="2">
        <v>75</v>
      </c>
      <c r="F86" t="s" s="2">
        <v>76</v>
      </c>
      <c r="G86" t="s" s="2">
        <v>74</v>
      </c>
      <c r="H86" t="s" s="2">
        <v>84</v>
      </c>
      <c r="I86" t="s" s="2">
        <v>84</v>
      </c>
      <c r="J86" t="s" s="2">
        <v>129</v>
      </c>
      <c r="K86" t="s" s="2">
        <v>286</v>
      </c>
      <c r="L86" t="s" s="2">
        <v>287</v>
      </c>
      <c r="M86" t="s" s="2">
        <v>132</v>
      </c>
      <c r="N86" t="s" s="2">
        <v>361</v>
      </c>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288</v>
      </c>
      <c r="AF86" t="s" s="2">
        <v>75</v>
      </c>
      <c r="AG86" t="s" s="2">
        <v>76</v>
      </c>
      <c r="AH86" t="s" s="2">
        <v>74</v>
      </c>
      <c r="AI86" t="s" s="2">
        <v>134</v>
      </c>
      <c r="AJ86" t="s" s="2">
        <v>74</v>
      </c>
      <c r="AK86" t="s" s="2">
        <v>74</v>
      </c>
      <c r="AL86" t="s" s="2">
        <v>74</v>
      </c>
      <c r="AM86" t="s" s="2">
        <v>126</v>
      </c>
    </row>
    <row r="87" hidden="true">
      <c r="A87" t="s" s="2">
        <v>387</v>
      </c>
      <c r="B87" s="2"/>
      <c r="C87" t="s" s="2">
        <v>74</v>
      </c>
      <c r="D87" s="2"/>
      <c r="E87" t="s" s="2">
        <v>83</v>
      </c>
      <c r="F87" t="s" s="2">
        <v>83</v>
      </c>
      <c r="G87" t="s" s="2">
        <v>74</v>
      </c>
      <c r="H87" t="s" s="2">
        <v>74</v>
      </c>
      <c r="I87" t="s" s="2">
        <v>74</v>
      </c>
      <c r="J87" t="s" s="2">
        <v>103</v>
      </c>
      <c r="K87" t="s" s="2">
        <v>345</v>
      </c>
      <c r="L87" t="s" s="2">
        <v>346</v>
      </c>
      <c r="M87" s="2"/>
      <c r="N87" t="s" s="2">
        <v>347</v>
      </c>
      <c r="O87" t="s" s="2">
        <v>74</v>
      </c>
      <c r="P87" s="2"/>
      <c r="Q87" t="s" s="2">
        <v>74</v>
      </c>
      <c r="R87" t="s" s="2">
        <v>74</v>
      </c>
      <c r="S87" t="s" s="2">
        <v>74</v>
      </c>
      <c r="T87" t="s" s="2">
        <v>74</v>
      </c>
      <c r="U87" t="s" s="2">
        <v>74</v>
      </c>
      <c r="V87" t="s" s="2">
        <v>74</v>
      </c>
      <c r="W87" t="s" s="2">
        <v>184</v>
      </c>
      <c r="X87" s="2"/>
      <c r="Y87" t="s" s="2">
        <v>348</v>
      </c>
      <c r="Z87" t="s" s="2">
        <v>74</v>
      </c>
      <c r="AA87" t="s" s="2">
        <v>74</v>
      </c>
      <c r="AB87" t="s" s="2">
        <v>74</v>
      </c>
      <c r="AC87" t="s" s="2">
        <v>74</v>
      </c>
      <c r="AD87" t="s" s="2">
        <v>74</v>
      </c>
      <c r="AE87" t="s" s="2">
        <v>344</v>
      </c>
      <c r="AF87" t="s" s="2">
        <v>83</v>
      </c>
      <c r="AG87" t="s" s="2">
        <v>83</v>
      </c>
      <c r="AH87" t="s" s="2">
        <v>74</v>
      </c>
      <c r="AI87" t="s" s="2">
        <v>95</v>
      </c>
      <c r="AJ87" t="s" s="2">
        <v>74</v>
      </c>
      <c r="AK87" t="s" s="2">
        <v>74</v>
      </c>
      <c r="AL87" t="s" s="2">
        <v>74</v>
      </c>
      <c r="AM87" t="s" s="2">
        <v>74</v>
      </c>
    </row>
    <row r="88" hidden="true">
      <c r="A88" t="s" s="2">
        <v>388</v>
      </c>
      <c r="B88" s="2"/>
      <c r="C88" t="s" s="2">
        <v>74</v>
      </c>
      <c r="D88" s="2"/>
      <c r="E88" t="s" s="2">
        <v>75</v>
      </c>
      <c r="F88" t="s" s="2">
        <v>83</v>
      </c>
      <c r="G88" t="s" s="2">
        <v>74</v>
      </c>
      <c r="H88" t="s" s="2">
        <v>74</v>
      </c>
      <c r="I88" t="s" s="2">
        <v>74</v>
      </c>
      <c r="J88" t="s" s="2">
        <v>350</v>
      </c>
      <c r="K88" t="s" s="2">
        <v>351</v>
      </c>
      <c r="L88" t="s" s="2">
        <v>352</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349</v>
      </c>
      <c r="AF88" t="s" s="2">
        <v>75</v>
      </c>
      <c r="AG88" t="s" s="2">
        <v>83</v>
      </c>
      <c r="AH88" t="s" s="2">
        <v>74</v>
      </c>
      <c r="AI88" t="s" s="2">
        <v>95</v>
      </c>
      <c r="AJ88" t="s" s="2">
        <v>74</v>
      </c>
      <c r="AK88" t="s" s="2">
        <v>74</v>
      </c>
      <c r="AL88" t="s" s="2">
        <v>74</v>
      </c>
      <c r="AM88" t="s" s="2">
        <v>74</v>
      </c>
    </row>
    <row r="89" hidden="true">
      <c r="A89" t="s" s="2">
        <v>389</v>
      </c>
      <c r="B89" s="2"/>
      <c r="C89" t="s" s="2">
        <v>74</v>
      </c>
      <c r="D89" s="2"/>
      <c r="E89" t="s" s="2">
        <v>83</v>
      </c>
      <c r="F89" t="s" s="2">
        <v>76</v>
      </c>
      <c r="G89" t="s" s="2">
        <v>74</v>
      </c>
      <c r="H89" t="s" s="2">
        <v>74</v>
      </c>
      <c r="I89" t="s" s="2">
        <v>74</v>
      </c>
      <c r="J89" t="s" s="2">
        <v>74</v>
      </c>
      <c r="K89" t="s" s="2">
        <v>354</v>
      </c>
      <c r="L89" t="s" s="2">
        <v>355</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353</v>
      </c>
      <c r="AF89" t="s" s="2">
        <v>83</v>
      </c>
      <c r="AG89" t="s" s="2">
        <v>76</v>
      </c>
      <c r="AH89" t="s" s="2">
        <v>74</v>
      </c>
      <c r="AI89" t="s" s="2">
        <v>95</v>
      </c>
      <c r="AJ89" t="s" s="2">
        <v>74</v>
      </c>
      <c r="AK89" t="s" s="2">
        <v>74</v>
      </c>
      <c r="AL89" t="s" s="2">
        <v>74</v>
      </c>
      <c r="AM89" t="s" s="2">
        <v>74</v>
      </c>
    </row>
    <row r="90" hidden="true">
      <c r="A90" t="s" s="2">
        <v>390</v>
      </c>
      <c r="B90" s="2"/>
      <c r="C90" t="s" s="2">
        <v>74</v>
      </c>
      <c r="D90" s="2"/>
      <c r="E90" t="s" s="2">
        <v>75</v>
      </c>
      <c r="F90" t="s" s="2">
        <v>83</v>
      </c>
      <c r="G90" t="s" s="2">
        <v>74</v>
      </c>
      <c r="H90" t="s" s="2">
        <v>74</v>
      </c>
      <c r="I90" t="s" s="2">
        <v>74</v>
      </c>
      <c r="J90" t="s" s="2">
        <v>312</v>
      </c>
      <c r="K90" t="s" s="2">
        <v>391</v>
      </c>
      <c r="L90" t="s" s="2">
        <v>392</v>
      </c>
      <c r="M90" s="2"/>
      <c r="N90" s="2"/>
      <c r="O90" t="s" s="2">
        <v>74</v>
      </c>
      <c r="P90" s="2"/>
      <c r="Q90" t="s" s="2">
        <v>74</v>
      </c>
      <c r="R90" t="s" s="2">
        <v>74</v>
      </c>
      <c r="S90" t="s" s="2">
        <v>74</v>
      </c>
      <c r="T90" t="s" s="2">
        <v>74</v>
      </c>
      <c r="U90" t="s" s="2">
        <v>74</v>
      </c>
      <c r="V90" t="s" s="2">
        <v>74</v>
      </c>
      <c r="W90" t="s" s="2">
        <v>332</v>
      </c>
      <c r="X90" t="s" s="2">
        <v>393</v>
      </c>
      <c r="Y90" t="s" s="2">
        <v>394</v>
      </c>
      <c r="Z90" t="s" s="2">
        <v>74</v>
      </c>
      <c r="AA90" t="s" s="2">
        <v>74</v>
      </c>
      <c r="AB90" t="s" s="2">
        <v>74</v>
      </c>
      <c r="AC90" t="s" s="2">
        <v>74</v>
      </c>
      <c r="AD90" t="s" s="2">
        <v>74</v>
      </c>
      <c r="AE90" t="s" s="2">
        <v>395</v>
      </c>
      <c r="AF90" t="s" s="2">
        <v>75</v>
      </c>
      <c r="AG90" t="s" s="2">
        <v>83</v>
      </c>
      <c r="AH90" t="s" s="2">
        <v>74</v>
      </c>
      <c r="AI90" t="s" s="2">
        <v>95</v>
      </c>
      <c r="AJ90" t="s" s="2">
        <v>74</v>
      </c>
      <c r="AK90" t="s" s="2">
        <v>74</v>
      </c>
      <c r="AL90" t="s" s="2">
        <v>74</v>
      </c>
      <c r="AM90" t="s" s="2">
        <v>74</v>
      </c>
    </row>
    <row r="91" hidden="true">
      <c r="A91" t="s" s="2">
        <v>396</v>
      </c>
      <c r="B91" s="2"/>
      <c r="C91" t="s" s="2">
        <v>74</v>
      </c>
      <c r="D91" s="2"/>
      <c r="E91" t="s" s="2">
        <v>75</v>
      </c>
      <c r="F91" t="s" s="2">
        <v>83</v>
      </c>
      <c r="G91" t="s" s="2">
        <v>74</v>
      </c>
      <c r="H91" t="s" s="2">
        <v>74</v>
      </c>
      <c r="I91" t="s" s="2">
        <v>74</v>
      </c>
      <c r="J91" t="s" s="2">
        <v>397</v>
      </c>
      <c r="K91" t="s" s="2">
        <v>398</v>
      </c>
      <c r="L91" t="s" s="2">
        <v>399</v>
      </c>
      <c r="M91" s="2"/>
      <c r="N91" s="2"/>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400</v>
      </c>
      <c r="AF91" t="s" s="2">
        <v>75</v>
      </c>
      <c r="AG91" t="s" s="2">
        <v>83</v>
      </c>
      <c r="AH91" t="s" s="2">
        <v>74</v>
      </c>
      <c r="AI91" t="s" s="2">
        <v>95</v>
      </c>
      <c r="AJ91" t="s" s="2">
        <v>74</v>
      </c>
      <c r="AK91" t="s" s="2">
        <v>74</v>
      </c>
      <c r="AL91" t="s" s="2">
        <v>74</v>
      </c>
      <c r="AM91" t="s" s="2">
        <v>74</v>
      </c>
    </row>
    <row r="92" hidden="true">
      <c r="A92" t="s" s="2">
        <v>401</v>
      </c>
      <c r="B92" s="2"/>
      <c r="C92" t="s" s="2">
        <v>74</v>
      </c>
      <c r="D92" s="2"/>
      <c r="E92" t="s" s="2">
        <v>75</v>
      </c>
      <c r="F92" t="s" s="2">
        <v>83</v>
      </c>
      <c r="G92" t="s" s="2">
        <v>74</v>
      </c>
      <c r="H92" t="s" s="2">
        <v>74</v>
      </c>
      <c r="I92" t="s" s="2">
        <v>74</v>
      </c>
      <c r="J92" t="s" s="2">
        <v>312</v>
      </c>
      <c r="K92" t="s" s="2">
        <v>402</v>
      </c>
      <c r="L92" t="s" s="2">
        <v>403</v>
      </c>
      <c r="M92" s="2"/>
      <c r="N92" s="2"/>
      <c r="O92" t="s" s="2">
        <v>74</v>
      </c>
      <c r="P92" s="2"/>
      <c r="Q92" t="s" s="2">
        <v>74</v>
      </c>
      <c r="R92" t="s" s="2">
        <v>74</v>
      </c>
      <c r="S92" t="s" s="2">
        <v>74</v>
      </c>
      <c r="T92" t="s" s="2">
        <v>74</v>
      </c>
      <c r="U92" t="s" s="2">
        <v>74</v>
      </c>
      <c r="V92" t="s" s="2">
        <v>74</v>
      </c>
      <c r="W92" t="s" s="2">
        <v>332</v>
      </c>
      <c r="X92" s="2"/>
      <c r="Y92" t="s" s="2">
        <v>404</v>
      </c>
      <c r="Z92" t="s" s="2">
        <v>74</v>
      </c>
      <c r="AA92" t="s" s="2">
        <v>74</v>
      </c>
      <c r="AB92" t="s" s="2">
        <v>74</v>
      </c>
      <c r="AC92" t="s" s="2">
        <v>74</v>
      </c>
      <c r="AD92" t="s" s="2">
        <v>74</v>
      </c>
      <c r="AE92" t="s" s="2">
        <v>405</v>
      </c>
      <c r="AF92" t="s" s="2">
        <v>75</v>
      </c>
      <c r="AG92" t="s" s="2">
        <v>83</v>
      </c>
      <c r="AH92" t="s" s="2">
        <v>74</v>
      </c>
      <c r="AI92" t="s" s="2">
        <v>95</v>
      </c>
      <c r="AJ92" t="s" s="2">
        <v>74</v>
      </c>
      <c r="AK92" t="s" s="2">
        <v>74</v>
      </c>
      <c r="AL92" t="s" s="2">
        <v>74</v>
      </c>
      <c r="AM92" t="s" s="2">
        <v>74</v>
      </c>
    </row>
    <row r="93" hidden="true">
      <c r="A93" t="s" s="2">
        <v>406</v>
      </c>
      <c r="B93" s="2"/>
      <c r="C93" t="s" s="2">
        <v>74</v>
      </c>
      <c r="D93" s="2"/>
      <c r="E93" t="s" s="2">
        <v>75</v>
      </c>
      <c r="F93" t="s" s="2">
        <v>76</v>
      </c>
      <c r="G93" t="s" s="2">
        <v>74</v>
      </c>
      <c r="H93" t="s" s="2">
        <v>74</v>
      </c>
      <c r="I93" t="s" s="2">
        <v>74</v>
      </c>
      <c r="J93" t="s" s="2">
        <v>269</v>
      </c>
      <c r="K93" t="s" s="2">
        <v>407</v>
      </c>
      <c r="L93" t="s" s="2">
        <v>408</v>
      </c>
      <c r="M93" s="2"/>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409</v>
      </c>
      <c r="AF93" t="s" s="2">
        <v>75</v>
      </c>
      <c r="AG93" t="s" s="2">
        <v>76</v>
      </c>
      <c r="AH93" t="s" s="2">
        <v>74</v>
      </c>
      <c r="AI93" t="s" s="2">
        <v>95</v>
      </c>
      <c r="AJ93" t="s" s="2">
        <v>74</v>
      </c>
      <c r="AK93" t="s" s="2">
        <v>74</v>
      </c>
      <c r="AL93" t="s" s="2">
        <v>74</v>
      </c>
      <c r="AM93" t="s" s="2">
        <v>74</v>
      </c>
    </row>
    <row r="94" hidden="true">
      <c r="A94" t="s" s="2">
        <v>410</v>
      </c>
      <c r="B94" s="2"/>
      <c r="C94" t="s" s="2">
        <v>74</v>
      </c>
      <c r="D94" s="2"/>
      <c r="E94" t="s" s="2">
        <v>75</v>
      </c>
      <c r="F94" t="s" s="2">
        <v>83</v>
      </c>
      <c r="G94" t="s" s="2">
        <v>74</v>
      </c>
      <c r="H94" t="s" s="2">
        <v>74</v>
      </c>
      <c r="I94" t="s" s="2">
        <v>74</v>
      </c>
      <c r="J94" t="s" s="2">
        <v>85</v>
      </c>
      <c r="K94" t="s" s="2">
        <v>277</v>
      </c>
      <c r="L94" t="s" s="2">
        <v>278</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279</v>
      </c>
      <c r="AF94" t="s" s="2">
        <v>75</v>
      </c>
      <c r="AG94" t="s" s="2">
        <v>83</v>
      </c>
      <c r="AH94" t="s" s="2">
        <v>74</v>
      </c>
      <c r="AI94" t="s" s="2">
        <v>74</v>
      </c>
      <c r="AJ94" t="s" s="2">
        <v>74</v>
      </c>
      <c r="AK94" t="s" s="2">
        <v>74</v>
      </c>
      <c r="AL94" t="s" s="2">
        <v>74</v>
      </c>
      <c r="AM94" t="s" s="2">
        <v>280</v>
      </c>
    </row>
    <row r="95" hidden="true">
      <c r="A95" t="s" s="2">
        <v>411</v>
      </c>
      <c r="B95" s="2"/>
      <c r="C95" t="s" s="2">
        <v>128</v>
      </c>
      <c r="D95" s="2"/>
      <c r="E95" t="s" s="2">
        <v>75</v>
      </c>
      <c r="F95" t="s" s="2">
        <v>76</v>
      </c>
      <c r="G95" t="s" s="2">
        <v>74</v>
      </c>
      <c r="H95" t="s" s="2">
        <v>74</v>
      </c>
      <c r="I95" t="s" s="2">
        <v>74</v>
      </c>
      <c r="J95" t="s" s="2">
        <v>129</v>
      </c>
      <c r="K95" t="s" s="2">
        <v>130</v>
      </c>
      <c r="L95" t="s" s="2">
        <v>282</v>
      </c>
      <c r="M95" t="s" s="2">
        <v>132</v>
      </c>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283</v>
      </c>
      <c r="AF95" t="s" s="2">
        <v>75</v>
      </c>
      <c r="AG95" t="s" s="2">
        <v>76</v>
      </c>
      <c r="AH95" t="s" s="2">
        <v>74</v>
      </c>
      <c r="AI95" t="s" s="2">
        <v>134</v>
      </c>
      <c r="AJ95" t="s" s="2">
        <v>74</v>
      </c>
      <c r="AK95" t="s" s="2">
        <v>74</v>
      </c>
      <c r="AL95" t="s" s="2">
        <v>74</v>
      </c>
      <c r="AM95" t="s" s="2">
        <v>280</v>
      </c>
    </row>
    <row r="96" hidden="true">
      <c r="A96" t="s" s="2">
        <v>412</v>
      </c>
      <c r="B96" s="2"/>
      <c r="C96" t="s" s="2">
        <v>285</v>
      </c>
      <c r="D96" s="2"/>
      <c r="E96" t="s" s="2">
        <v>75</v>
      </c>
      <c r="F96" t="s" s="2">
        <v>76</v>
      </c>
      <c r="G96" t="s" s="2">
        <v>74</v>
      </c>
      <c r="H96" t="s" s="2">
        <v>84</v>
      </c>
      <c r="I96" t="s" s="2">
        <v>84</v>
      </c>
      <c r="J96" t="s" s="2">
        <v>129</v>
      </c>
      <c r="K96" t="s" s="2">
        <v>286</v>
      </c>
      <c r="L96" t="s" s="2">
        <v>287</v>
      </c>
      <c r="M96" t="s" s="2">
        <v>132</v>
      </c>
      <c r="N96" t="s" s="2">
        <v>361</v>
      </c>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288</v>
      </c>
      <c r="AF96" t="s" s="2">
        <v>75</v>
      </c>
      <c r="AG96" t="s" s="2">
        <v>76</v>
      </c>
      <c r="AH96" t="s" s="2">
        <v>74</v>
      </c>
      <c r="AI96" t="s" s="2">
        <v>134</v>
      </c>
      <c r="AJ96" t="s" s="2">
        <v>74</v>
      </c>
      <c r="AK96" t="s" s="2">
        <v>74</v>
      </c>
      <c r="AL96" t="s" s="2">
        <v>74</v>
      </c>
      <c r="AM96" t="s" s="2">
        <v>126</v>
      </c>
    </row>
    <row r="97" hidden="true">
      <c r="A97" t="s" s="2">
        <v>413</v>
      </c>
      <c r="B97" s="2"/>
      <c r="C97" t="s" s="2">
        <v>74</v>
      </c>
      <c r="D97" s="2"/>
      <c r="E97" t="s" s="2">
        <v>75</v>
      </c>
      <c r="F97" t="s" s="2">
        <v>83</v>
      </c>
      <c r="G97" t="s" s="2">
        <v>74</v>
      </c>
      <c r="H97" t="s" s="2">
        <v>74</v>
      </c>
      <c r="I97" t="s" s="2">
        <v>74</v>
      </c>
      <c r="J97" t="s" s="2">
        <v>156</v>
      </c>
      <c r="K97" t="s" s="2">
        <v>414</v>
      </c>
      <c r="L97" t="s" s="2">
        <v>415</v>
      </c>
      <c r="M97" s="2"/>
      <c r="N97" s="2"/>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416</v>
      </c>
      <c r="AF97" t="s" s="2">
        <v>75</v>
      </c>
      <c r="AG97" t="s" s="2">
        <v>83</v>
      </c>
      <c r="AH97" t="s" s="2">
        <v>74</v>
      </c>
      <c r="AI97" t="s" s="2">
        <v>95</v>
      </c>
      <c r="AJ97" t="s" s="2">
        <v>74</v>
      </c>
      <c r="AK97" t="s" s="2">
        <v>74</v>
      </c>
      <c r="AL97" t="s" s="2">
        <v>74</v>
      </c>
      <c r="AM97" t="s" s="2">
        <v>74</v>
      </c>
    </row>
    <row r="98" hidden="true">
      <c r="A98" t="s" s="2">
        <v>417</v>
      </c>
      <c r="B98" s="2"/>
      <c r="C98" t="s" s="2">
        <v>74</v>
      </c>
      <c r="D98" s="2"/>
      <c r="E98" t="s" s="2">
        <v>75</v>
      </c>
      <c r="F98" t="s" s="2">
        <v>76</v>
      </c>
      <c r="G98" t="s" s="2">
        <v>74</v>
      </c>
      <c r="H98" t="s" s="2">
        <v>74</v>
      </c>
      <c r="I98" t="s" s="2">
        <v>74</v>
      </c>
      <c r="J98" t="s" s="2">
        <v>221</v>
      </c>
      <c r="K98" t="s" s="2">
        <v>222</v>
      </c>
      <c r="L98" t="s" s="2">
        <v>418</v>
      </c>
      <c r="M98" s="2"/>
      <c r="N98" s="2"/>
      <c r="O98" t="s" s="2">
        <v>74</v>
      </c>
      <c r="P98" s="2"/>
      <c r="Q98" t="s" s="2">
        <v>74</v>
      </c>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419</v>
      </c>
      <c r="AF98" t="s" s="2">
        <v>75</v>
      </c>
      <c r="AG98" t="s" s="2">
        <v>76</v>
      </c>
      <c r="AH98" t="s" s="2">
        <v>74</v>
      </c>
      <c r="AI98" t="s" s="2">
        <v>95</v>
      </c>
      <c r="AJ98" t="s" s="2">
        <v>74</v>
      </c>
      <c r="AK98" t="s" s="2">
        <v>74</v>
      </c>
      <c r="AL98" t="s" s="2">
        <v>74</v>
      </c>
      <c r="AM98" t="s" s="2">
        <v>74</v>
      </c>
    </row>
    <row r="99" hidden="true">
      <c r="A99" t="s" s="2">
        <v>420</v>
      </c>
      <c r="B99" s="2"/>
      <c r="C99" t="s" s="2">
        <v>74</v>
      </c>
      <c r="D99" s="2"/>
      <c r="E99" t="s" s="2">
        <v>75</v>
      </c>
      <c r="F99" t="s" s="2">
        <v>83</v>
      </c>
      <c r="G99" t="s" s="2">
        <v>74</v>
      </c>
      <c r="H99" t="s" s="2">
        <v>74</v>
      </c>
      <c r="I99" t="s" s="2">
        <v>74</v>
      </c>
      <c r="J99" t="s" s="2">
        <v>421</v>
      </c>
      <c r="K99" t="s" s="2">
        <v>422</v>
      </c>
      <c r="L99" t="s" s="2">
        <v>423</v>
      </c>
      <c r="M99" s="2"/>
      <c r="N99" s="2"/>
      <c r="O99" t="s" s="2">
        <v>74</v>
      </c>
      <c r="P99" s="2"/>
      <c r="Q99" t="s" s="2">
        <v>74</v>
      </c>
      <c r="R99" t="s" s="2">
        <v>74</v>
      </c>
      <c r="S99" t="s" s="2">
        <v>74</v>
      </c>
      <c r="T99" t="s" s="2">
        <v>74</v>
      </c>
      <c r="U99" t="s" s="2">
        <v>74</v>
      </c>
      <c r="V99" t="s" s="2">
        <v>74</v>
      </c>
      <c r="W99" t="s" s="2">
        <v>332</v>
      </c>
      <c r="X99" s="2"/>
      <c r="Y99" t="s" s="2">
        <v>424</v>
      </c>
      <c r="Z99" t="s" s="2">
        <v>74</v>
      </c>
      <c r="AA99" t="s" s="2">
        <v>74</v>
      </c>
      <c r="AB99" t="s" s="2">
        <v>74</v>
      </c>
      <c r="AC99" t="s" s="2">
        <v>74</v>
      </c>
      <c r="AD99" t="s" s="2">
        <v>74</v>
      </c>
      <c r="AE99" t="s" s="2">
        <v>425</v>
      </c>
      <c r="AF99" t="s" s="2">
        <v>75</v>
      </c>
      <c r="AG99" t="s" s="2">
        <v>83</v>
      </c>
      <c r="AH99" t="s" s="2">
        <v>74</v>
      </c>
      <c r="AI99" t="s" s="2">
        <v>95</v>
      </c>
      <c r="AJ99" t="s" s="2">
        <v>74</v>
      </c>
      <c r="AK99" t="s" s="2">
        <v>74</v>
      </c>
      <c r="AL99" t="s" s="2">
        <v>74</v>
      </c>
      <c r="AM99" t="s" s="2">
        <v>74</v>
      </c>
    </row>
    <row r="100" hidden="true">
      <c r="A100" t="s" s="2">
        <v>426</v>
      </c>
      <c r="B100" s="2"/>
      <c r="C100" t="s" s="2">
        <v>74</v>
      </c>
      <c r="D100" s="2"/>
      <c r="E100" t="s" s="2">
        <v>75</v>
      </c>
      <c r="F100" t="s" s="2">
        <v>83</v>
      </c>
      <c r="G100" t="s" s="2">
        <v>74</v>
      </c>
      <c r="H100" t="s" s="2">
        <v>74</v>
      </c>
      <c r="I100" t="s" s="2">
        <v>74</v>
      </c>
      <c r="J100" t="s" s="2">
        <v>427</v>
      </c>
      <c r="K100" t="s" s="2">
        <v>428</v>
      </c>
      <c r="L100" t="s" s="2">
        <v>429</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430</v>
      </c>
      <c r="AF100" t="s" s="2">
        <v>75</v>
      </c>
      <c r="AG100" t="s" s="2">
        <v>83</v>
      </c>
      <c r="AH100" t="s" s="2">
        <v>74</v>
      </c>
      <c r="AI100" t="s" s="2">
        <v>95</v>
      </c>
      <c r="AJ100" t="s" s="2">
        <v>74</v>
      </c>
      <c r="AK100" t="s" s="2">
        <v>74</v>
      </c>
      <c r="AL100" t="s" s="2">
        <v>74</v>
      </c>
      <c r="AM100" t="s" s="2">
        <v>74</v>
      </c>
    </row>
    <row r="101" hidden="true">
      <c r="A101" t="s" s="2">
        <v>431</v>
      </c>
      <c r="B101" s="2"/>
      <c r="C101" t="s" s="2">
        <v>74</v>
      </c>
      <c r="D101" s="2"/>
      <c r="E101" t="s" s="2">
        <v>75</v>
      </c>
      <c r="F101" t="s" s="2">
        <v>83</v>
      </c>
      <c r="G101" t="s" s="2">
        <v>74</v>
      </c>
      <c r="H101" t="s" s="2">
        <v>74</v>
      </c>
      <c r="I101" t="s" s="2">
        <v>74</v>
      </c>
      <c r="J101" t="s" s="2">
        <v>432</v>
      </c>
      <c r="K101" t="s" s="2">
        <v>433</v>
      </c>
      <c r="L101" t="s" s="2">
        <v>434</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435</v>
      </c>
      <c r="AF101" t="s" s="2">
        <v>75</v>
      </c>
      <c r="AG101" t="s" s="2">
        <v>83</v>
      </c>
      <c r="AH101" t="s" s="2">
        <v>74</v>
      </c>
      <c r="AI101" t="s" s="2">
        <v>95</v>
      </c>
      <c r="AJ101" t="s" s="2">
        <v>74</v>
      </c>
      <c r="AK101" t="s" s="2">
        <v>74</v>
      </c>
      <c r="AL101" t="s" s="2">
        <v>74</v>
      </c>
      <c r="AM101" t="s" s="2">
        <v>74</v>
      </c>
    </row>
    <row r="102" hidden="true">
      <c r="A102" t="s" s="2">
        <v>436</v>
      </c>
      <c r="B102" s="2"/>
      <c r="C102" t="s" s="2">
        <v>74</v>
      </c>
      <c r="D102" s="2"/>
      <c r="E102" t="s" s="2">
        <v>75</v>
      </c>
      <c r="F102" t="s" s="2">
        <v>83</v>
      </c>
      <c r="G102" t="s" s="2">
        <v>74</v>
      </c>
      <c r="H102" t="s" s="2">
        <v>74</v>
      </c>
      <c r="I102" t="s" s="2">
        <v>74</v>
      </c>
      <c r="J102" t="s" s="2">
        <v>103</v>
      </c>
      <c r="K102" t="s" s="2">
        <v>437</v>
      </c>
      <c r="L102" t="s" s="2">
        <v>438</v>
      </c>
      <c r="M102" s="2"/>
      <c r="N102" s="2"/>
      <c r="O102" t="s" s="2">
        <v>74</v>
      </c>
      <c r="P102" s="2"/>
      <c r="Q102" t="s" s="2">
        <v>74</v>
      </c>
      <c r="R102" t="s" s="2">
        <v>74</v>
      </c>
      <c r="S102" t="s" s="2">
        <v>74</v>
      </c>
      <c r="T102" t="s" s="2">
        <v>74</v>
      </c>
      <c r="U102" t="s" s="2">
        <v>74</v>
      </c>
      <c r="V102" t="s" s="2">
        <v>74</v>
      </c>
      <c r="W102" t="s" s="2">
        <v>184</v>
      </c>
      <c r="X102" s="2"/>
      <c r="Y102" t="s" s="2">
        <v>439</v>
      </c>
      <c r="Z102" t="s" s="2">
        <v>74</v>
      </c>
      <c r="AA102" t="s" s="2">
        <v>74</v>
      </c>
      <c r="AB102" t="s" s="2">
        <v>74</v>
      </c>
      <c r="AC102" t="s" s="2">
        <v>74</v>
      </c>
      <c r="AD102" t="s" s="2">
        <v>74</v>
      </c>
      <c r="AE102" t="s" s="2">
        <v>440</v>
      </c>
      <c r="AF102" t="s" s="2">
        <v>75</v>
      </c>
      <c r="AG102" t="s" s="2">
        <v>83</v>
      </c>
      <c r="AH102" t="s" s="2">
        <v>74</v>
      </c>
      <c r="AI102" t="s" s="2">
        <v>95</v>
      </c>
      <c r="AJ102" t="s" s="2">
        <v>74</v>
      </c>
      <c r="AK102" t="s" s="2">
        <v>74</v>
      </c>
      <c r="AL102" t="s" s="2">
        <v>74</v>
      </c>
      <c r="AM102" t="s" s="2">
        <v>74</v>
      </c>
    </row>
    <row r="103">
      <c r="A103" t="s" s="2">
        <v>353</v>
      </c>
      <c r="B103" t="s" s="2">
        <v>441</v>
      </c>
      <c r="C103" t="s" s="2">
        <v>74</v>
      </c>
      <c r="D103" s="2"/>
      <c r="E103" t="s" s="2">
        <v>75</v>
      </c>
      <c r="F103" t="s" s="2">
        <v>76</v>
      </c>
      <c r="G103" t="s" s="2">
        <v>84</v>
      </c>
      <c r="H103" t="s" s="2">
        <v>74</v>
      </c>
      <c r="I103" t="s" s="2">
        <v>74</v>
      </c>
      <c r="J103" t="s" s="2">
        <v>269</v>
      </c>
      <c r="K103" t="s" s="2">
        <v>354</v>
      </c>
      <c r="L103" t="s" s="2">
        <v>355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353</v>
      </c>
      <c r="AF103" t="s" s="2">
        <v>83</v>
      </c>
      <c r="AG103" t="s" s="2">
        <v>76</v>
      </c>
      <c r="AH103" t="s" s="2">
        <v>74</v>
      </c>
      <c r="AI103" t="s" s="2">
        <v>356</v>
      </c>
      <c r="AJ103" t="s" s="2">
        <v>74</v>
      </c>
      <c r="AK103" t="s" s="2">
        <v>74</v>
      </c>
      <c r="AL103" t="s" s="2">
        <v>74</v>
      </c>
      <c r="AM103" t="s" s="2">
        <v>74</v>
      </c>
    </row>
    <row r="104" hidden="true">
      <c r="A104" t="s" s="2">
        <v>358</v>
      </c>
      <c r="B104" s="2"/>
      <c r="C104" t="s" s="2">
        <v>74</v>
      </c>
      <c r="D104" s="2"/>
      <c r="E104" t="s" s="2">
        <v>75</v>
      </c>
      <c r="F104" t="s" s="2">
        <v>83</v>
      </c>
      <c r="G104" t="s" s="2">
        <v>74</v>
      </c>
      <c r="H104" t="s" s="2">
        <v>74</v>
      </c>
      <c r="I104" t="s" s="2">
        <v>74</v>
      </c>
      <c r="J104" t="s" s="2">
        <v>85</v>
      </c>
      <c r="K104" t="s" s="2">
        <v>277</v>
      </c>
      <c r="L104" t="s" s="2">
        <v>278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279</v>
      </c>
      <c r="AF104" t="s" s="2">
        <v>75</v>
      </c>
      <c r="AG104" t="s" s="2">
        <v>83</v>
      </c>
      <c r="AH104" t="s" s="2">
        <v>74</v>
      </c>
      <c r="AI104" t="s" s="2">
        <v>74</v>
      </c>
      <c r="AJ104" t="s" s="2">
        <v>74</v>
      </c>
      <c r="AK104" t="s" s="2">
        <v>74</v>
      </c>
      <c r="AL104" t="s" s="2">
        <v>74</v>
      </c>
      <c r="AM104" t="s" s="2">
        <v>280</v>
      </c>
    </row>
    <row r="105" hidden="true">
      <c r="A105" t="s" s="2">
        <v>359</v>
      </c>
      <c r="B105" s="2"/>
      <c r="C105" t="s" s="2">
        <v>128</v>
      </c>
      <c r="D105" s="2"/>
      <c r="E105" t="s" s="2">
        <v>75</v>
      </c>
      <c r="F105" t="s" s="2">
        <v>76</v>
      </c>
      <c r="G105" t="s" s="2">
        <v>74</v>
      </c>
      <c r="H105" t="s" s="2">
        <v>74</v>
      </c>
      <c r="I105" t="s" s="2">
        <v>74</v>
      </c>
      <c r="J105" t="s" s="2">
        <v>129</v>
      </c>
      <c r="K105" t="s" s="2">
        <v>130</v>
      </c>
      <c r="L105" t="s" s="2">
        <v>282</v>
      </c>
      <c r="M105" t="s" s="2">
        <v>132</v>
      </c>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283</v>
      </c>
      <c r="AF105" t="s" s="2">
        <v>75</v>
      </c>
      <c r="AG105" t="s" s="2">
        <v>76</v>
      </c>
      <c r="AH105" t="s" s="2">
        <v>74</v>
      </c>
      <c r="AI105" t="s" s="2">
        <v>134</v>
      </c>
      <c r="AJ105" t="s" s="2">
        <v>74</v>
      </c>
      <c r="AK105" t="s" s="2">
        <v>74</v>
      </c>
      <c r="AL105" t="s" s="2">
        <v>74</v>
      </c>
      <c r="AM105" t="s" s="2">
        <v>280</v>
      </c>
    </row>
    <row r="106" hidden="true">
      <c r="A106" t="s" s="2">
        <v>360</v>
      </c>
      <c r="B106" s="2"/>
      <c r="C106" t="s" s="2">
        <v>285</v>
      </c>
      <c r="D106" s="2"/>
      <c r="E106" t="s" s="2">
        <v>75</v>
      </c>
      <c r="F106" t="s" s="2">
        <v>76</v>
      </c>
      <c r="G106" t="s" s="2">
        <v>74</v>
      </c>
      <c r="H106" t="s" s="2">
        <v>84</v>
      </c>
      <c r="I106" t="s" s="2">
        <v>84</v>
      </c>
      <c r="J106" t="s" s="2">
        <v>129</v>
      </c>
      <c r="K106" t="s" s="2">
        <v>286</v>
      </c>
      <c r="L106" t="s" s="2">
        <v>287</v>
      </c>
      <c r="M106" t="s" s="2">
        <v>132</v>
      </c>
      <c r="N106" t="s" s="2">
        <v>361</v>
      </c>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288</v>
      </c>
      <c r="AF106" t="s" s="2">
        <v>75</v>
      </c>
      <c r="AG106" t="s" s="2">
        <v>76</v>
      </c>
      <c r="AH106" t="s" s="2">
        <v>74</v>
      </c>
      <c r="AI106" t="s" s="2">
        <v>134</v>
      </c>
      <c r="AJ106" t="s" s="2">
        <v>74</v>
      </c>
      <c r="AK106" t="s" s="2">
        <v>74</v>
      </c>
      <c r="AL106" t="s" s="2">
        <v>74</v>
      </c>
      <c r="AM106" t="s" s="2">
        <v>126</v>
      </c>
    </row>
    <row r="107" hidden="true">
      <c r="A107" t="s" s="2">
        <v>362</v>
      </c>
      <c r="B107" s="2"/>
      <c r="C107" t="s" s="2">
        <v>74</v>
      </c>
      <c r="D107" s="2"/>
      <c r="E107" t="s" s="2">
        <v>75</v>
      </c>
      <c r="F107" t="s" s="2">
        <v>83</v>
      </c>
      <c r="G107" t="s" s="2">
        <v>74</v>
      </c>
      <c r="H107" t="s" s="2">
        <v>74</v>
      </c>
      <c r="I107" t="s" s="2">
        <v>74</v>
      </c>
      <c r="J107" t="s" s="2">
        <v>85</v>
      </c>
      <c r="K107" t="s" s="2">
        <v>290</v>
      </c>
      <c r="L107" t="s" s="2">
        <v>291</v>
      </c>
      <c r="M107" s="2"/>
      <c r="N107" s="2"/>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289</v>
      </c>
      <c r="AF107" t="s" s="2">
        <v>75</v>
      </c>
      <c r="AG107" t="s" s="2">
        <v>83</v>
      </c>
      <c r="AH107" t="s" s="2">
        <v>74</v>
      </c>
      <c r="AI107" t="s" s="2">
        <v>95</v>
      </c>
      <c r="AJ107" t="s" s="2">
        <v>74</v>
      </c>
      <c r="AK107" t="s" s="2">
        <v>74</v>
      </c>
      <c r="AL107" t="s" s="2">
        <v>74</v>
      </c>
      <c r="AM107" t="s" s="2">
        <v>74</v>
      </c>
    </row>
    <row r="108" hidden="true">
      <c r="A108" t="s" s="2">
        <v>363</v>
      </c>
      <c r="B108" s="2"/>
      <c r="C108" t="s" s="2">
        <v>74</v>
      </c>
      <c r="D108" s="2"/>
      <c r="E108" t="s" s="2">
        <v>75</v>
      </c>
      <c r="F108" t="s" s="2">
        <v>83</v>
      </c>
      <c r="G108" t="s" s="2">
        <v>74</v>
      </c>
      <c r="H108" t="s" s="2">
        <v>74</v>
      </c>
      <c r="I108" t="s" s="2">
        <v>74</v>
      </c>
      <c r="J108" t="s" s="2">
        <v>156</v>
      </c>
      <c r="K108" t="s" s="2">
        <v>293</v>
      </c>
      <c r="L108" t="s" s="2">
        <v>294</v>
      </c>
      <c r="M108" s="2"/>
      <c r="N108" t="s" s="2">
        <v>295</v>
      </c>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292</v>
      </c>
      <c r="AF108" t="s" s="2">
        <v>75</v>
      </c>
      <c r="AG108" t="s" s="2">
        <v>83</v>
      </c>
      <c r="AH108" t="s" s="2">
        <v>74</v>
      </c>
      <c r="AI108" t="s" s="2">
        <v>95</v>
      </c>
      <c r="AJ108" t="s" s="2">
        <v>74</v>
      </c>
      <c r="AK108" t="s" s="2">
        <v>74</v>
      </c>
      <c r="AL108" t="s" s="2">
        <v>74</v>
      </c>
      <c r="AM108" t="s" s="2">
        <v>74</v>
      </c>
    </row>
    <row r="109" hidden="true">
      <c r="A109" t="s" s="2">
        <v>364</v>
      </c>
      <c r="B109" s="2"/>
      <c r="C109" t="s" s="2">
        <v>74</v>
      </c>
      <c r="D109" s="2"/>
      <c r="E109" t="s" s="2">
        <v>75</v>
      </c>
      <c r="F109" t="s" s="2">
        <v>76</v>
      </c>
      <c r="G109" t="s" s="2">
        <v>74</v>
      </c>
      <c r="H109" t="s" s="2">
        <v>74</v>
      </c>
      <c r="I109" t="s" s="2">
        <v>74</v>
      </c>
      <c r="J109" t="s" s="2">
        <v>221</v>
      </c>
      <c r="K109" t="s" s="2">
        <v>222</v>
      </c>
      <c r="L109" t="s" s="2">
        <v>297</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296</v>
      </c>
      <c r="AF109" t="s" s="2">
        <v>75</v>
      </c>
      <c r="AG109" t="s" s="2">
        <v>76</v>
      </c>
      <c r="AH109" t="s" s="2">
        <v>74</v>
      </c>
      <c r="AI109" t="s" s="2">
        <v>95</v>
      </c>
      <c r="AJ109" t="s" s="2">
        <v>74</v>
      </c>
      <c r="AK109" t="s" s="2">
        <v>74</v>
      </c>
      <c r="AL109" t="s" s="2">
        <v>74</v>
      </c>
      <c r="AM109" t="s" s="2">
        <v>74</v>
      </c>
    </row>
    <row r="110" hidden="true">
      <c r="A110" t="s" s="2">
        <v>365</v>
      </c>
      <c r="B110" s="2"/>
      <c r="C110" t="s" s="2">
        <v>74</v>
      </c>
      <c r="D110" s="2"/>
      <c r="E110" t="s" s="2">
        <v>75</v>
      </c>
      <c r="F110" t="s" s="2">
        <v>83</v>
      </c>
      <c r="G110" t="s" s="2">
        <v>74</v>
      </c>
      <c r="H110" t="s" s="2">
        <v>74</v>
      </c>
      <c r="I110" t="s" s="2">
        <v>74</v>
      </c>
      <c r="J110" t="s" s="2">
        <v>190</v>
      </c>
      <c r="K110" t="s" s="2">
        <v>299</v>
      </c>
      <c r="L110" t="s" s="2">
        <v>300</v>
      </c>
      <c r="M110" s="2"/>
      <c r="N110" s="2"/>
      <c r="O110" t="s" s="2">
        <v>74</v>
      </c>
      <c r="P110" t="s" s="2">
        <v>301</v>
      </c>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298</v>
      </c>
      <c r="AF110" t="s" s="2">
        <v>75</v>
      </c>
      <c r="AG110" t="s" s="2">
        <v>83</v>
      </c>
      <c r="AH110" t="s" s="2">
        <v>74</v>
      </c>
      <c r="AI110" t="s" s="2">
        <v>95</v>
      </c>
      <c r="AJ110" t="s" s="2">
        <v>74</v>
      </c>
      <c r="AK110" t="s" s="2">
        <v>74</v>
      </c>
      <c r="AL110" t="s" s="2">
        <v>74</v>
      </c>
      <c r="AM110" t="s" s="2">
        <v>74</v>
      </c>
    </row>
    <row r="111" hidden="true">
      <c r="A111" t="s" s="2">
        <v>366</v>
      </c>
      <c r="B111" s="2"/>
      <c r="C111" t="s" s="2">
        <v>74</v>
      </c>
      <c r="D111" s="2"/>
      <c r="E111" t="s" s="2">
        <v>75</v>
      </c>
      <c r="F111" t="s" s="2">
        <v>83</v>
      </c>
      <c r="G111" t="s" s="2">
        <v>74</v>
      </c>
      <c r="H111" t="s" s="2">
        <v>74</v>
      </c>
      <c r="I111" t="s" s="2">
        <v>84</v>
      </c>
      <c r="J111" t="s" s="2">
        <v>303</v>
      </c>
      <c r="K111" t="s" s="2">
        <v>304</v>
      </c>
      <c r="L111" t="s" s="2">
        <v>305</v>
      </c>
      <c r="M111" s="2"/>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302</v>
      </c>
      <c r="AF111" t="s" s="2">
        <v>75</v>
      </c>
      <c r="AG111" t="s" s="2">
        <v>83</v>
      </c>
      <c r="AH111" t="s" s="2">
        <v>306</v>
      </c>
      <c r="AI111" t="s" s="2">
        <v>95</v>
      </c>
      <c r="AJ111" t="s" s="2">
        <v>74</v>
      </c>
      <c r="AK111" t="s" s="2">
        <v>74</v>
      </c>
      <c r="AL111" t="s" s="2">
        <v>74</v>
      </c>
      <c r="AM111" t="s" s="2">
        <v>74</v>
      </c>
    </row>
    <row r="112" hidden="true">
      <c r="A112" t="s" s="2">
        <v>367</v>
      </c>
      <c r="B112" s="2"/>
      <c r="C112" t="s" s="2">
        <v>74</v>
      </c>
      <c r="D112" s="2"/>
      <c r="E112" t="s" s="2">
        <v>75</v>
      </c>
      <c r="F112" t="s" s="2">
        <v>83</v>
      </c>
      <c r="G112" t="s" s="2">
        <v>74</v>
      </c>
      <c r="H112" t="s" s="2">
        <v>74</v>
      </c>
      <c r="I112" t="s" s="2">
        <v>84</v>
      </c>
      <c r="J112" t="s" s="2">
        <v>308</v>
      </c>
      <c r="K112" t="s" s="2">
        <v>309</v>
      </c>
      <c r="L112" t="s" s="2">
        <v>310</v>
      </c>
      <c r="M112" s="2"/>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307</v>
      </c>
      <c r="AF112" t="s" s="2">
        <v>75</v>
      </c>
      <c r="AG112" t="s" s="2">
        <v>83</v>
      </c>
      <c r="AH112" t="s" s="2">
        <v>306</v>
      </c>
      <c r="AI112" t="s" s="2">
        <v>95</v>
      </c>
      <c r="AJ112" t="s" s="2">
        <v>74</v>
      </c>
      <c r="AK112" t="s" s="2">
        <v>74</v>
      </c>
      <c r="AL112" t="s" s="2">
        <v>74</v>
      </c>
      <c r="AM112" t="s" s="2">
        <v>74</v>
      </c>
    </row>
    <row r="113" hidden="true">
      <c r="A113" t="s" s="2">
        <v>368</v>
      </c>
      <c r="B113" s="2"/>
      <c r="C113" t="s" s="2">
        <v>74</v>
      </c>
      <c r="D113" s="2"/>
      <c r="E113" t="s" s="2">
        <v>75</v>
      </c>
      <c r="F113" t="s" s="2">
        <v>83</v>
      </c>
      <c r="G113" t="s" s="2">
        <v>74</v>
      </c>
      <c r="H113" t="s" s="2">
        <v>74</v>
      </c>
      <c r="I113" t="s" s="2">
        <v>84</v>
      </c>
      <c r="J113" t="s" s="2">
        <v>312</v>
      </c>
      <c r="K113" t="s" s="2">
        <v>313</v>
      </c>
      <c r="L113" t="s" s="2">
        <v>314</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311</v>
      </c>
      <c r="AF113" t="s" s="2">
        <v>75</v>
      </c>
      <c r="AG113" t="s" s="2">
        <v>83</v>
      </c>
      <c r="AH113" t="s" s="2">
        <v>306</v>
      </c>
      <c r="AI113" t="s" s="2">
        <v>95</v>
      </c>
      <c r="AJ113" t="s" s="2">
        <v>74</v>
      </c>
      <c r="AK113" t="s" s="2">
        <v>74</v>
      </c>
      <c r="AL113" t="s" s="2">
        <v>74</v>
      </c>
      <c r="AM113" t="s" s="2">
        <v>74</v>
      </c>
    </row>
    <row r="114" hidden="true">
      <c r="A114" t="s" s="2">
        <v>369</v>
      </c>
      <c r="B114" s="2"/>
      <c r="C114" t="s" s="2">
        <v>74</v>
      </c>
      <c r="D114" s="2"/>
      <c r="E114" t="s" s="2">
        <v>75</v>
      </c>
      <c r="F114" t="s" s="2">
        <v>83</v>
      </c>
      <c r="G114" t="s" s="2">
        <v>74</v>
      </c>
      <c r="H114" t="s" s="2">
        <v>74</v>
      </c>
      <c r="I114" t="s" s="2">
        <v>84</v>
      </c>
      <c r="J114" t="s" s="2">
        <v>316</v>
      </c>
      <c r="K114" t="s" s="2">
        <v>317</v>
      </c>
      <c r="L114" t="s" s="2">
        <v>318</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315</v>
      </c>
      <c r="AF114" t="s" s="2">
        <v>75</v>
      </c>
      <c r="AG114" t="s" s="2">
        <v>83</v>
      </c>
      <c r="AH114" t="s" s="2">
        <v>306</v>
      </c>
      <c r="AI114" t="s" s="2">
        <v>95</v>
      </c>
      <c r="AJ114" t="s" s="2">
        <v>74</v>
      </c>
      <c r="AK114" t="s" s="2">
        <v>74</v>
      </c>
      <c r="AL114" t="s" s="2">
        <v>74</v>
      </c>
      <c r="AM114" t="s" s="2">
        <v>74</v>
      </c>
    </row>
    <row r="115" hidden="true">
      <c r="A115" t="s" s="2">
        <v>370</v>
      </c>
      <c r="B115" s="2"/>
      <c r="C115" t="s" s="2">
        <v>74</v>
      </c>
      <c r="D115" s="2"/>
      <c r="E115" t="s" s="2">
        <v>75</v>
      </c>
      <c r="F115" t="s" s="2">
        <v>83</v>
      </c>
      <c r="G115" t="s" s="2">
        <v>74</v>
      </c>
      <c r="H115" t="s" s="2">
        <v>74</v>
      </c>
      <c r="I115" t="s" s="2">
        <v>84</v>
      </c>
      <c r="J115" t="s" s="2">
        <v>85</v>
      </c>
      <c r="K115" t="s" s="2">
        <v>320</v>
      </c>
      <c r="L115" t="s" s="2">
        <v>321</v>
      </c>
      <c r="M115" s="2"/>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319</v>
      </c>
      <c r="AF115" t="s" s="2">
        <v>75</v>
      </c>
      <c r="AG115" t="s" s="2">
        <v>83</v>
      </c>
      <c r="AH115" t="s" s="2">
        <v>306</v>
      </c>
      <c r="AI115" t="s" s="2">
        <v>95</v>
      </c>
      <c r="AJ115" t="s" s="2">
        <v>74</v>
      </c>
      <c r="AK115" t="s" s="2">
        <v>74</v>
      </c>
      <c r="AL115" t="s" s="2">
        <v>74</v>
      </c>
      <c r="AM115" t="s" s="2">
        <v>74</v>
      </c>
    </row>
    <row r="116" hidden="true">
      <c r="A116" t="s" s="2">
        <v>371</v>
      </c>
      <c r="B116" s="2"/>
      <c r="C116" t="s" s="2">
        <v>74</v>
      </c>
      <c r="D116" s="2"/>
      <c r="E116" t="s" s="2">
        <v>75</v>
      </c>
      <c r="F116" t="s" s="2">
        <v>83</v>
      </c>
      <c r="G116" t="s" s="2">
        <v>74</v>
      </c>
      <c r="H116" t="s" s="2">
        <v>74</v>
      </c>
      <c r="I116" t="s" s="2">
        <v>84</v>
      </c>
      <c r="J116" t="s" s="2">
        <v>269</v>
      </c>
      <c r="K116" t="s" s="2">
        <v>323</v>
      </c>
      <c r="L116" t="s" s="2">
        <v>324</v>
      </c>
      <c r="M116" s="2"/>
      <c r="N116" s="2"/>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322</v>
      </c>
      <c r="AF116" t="s" s="2">
        <v>75</v>
      </c>
      <c r="AG116" t="s" s="2">
        <v>83</v>
      </c>
      <c r="AH116" t="s" s="2">
        <v>306</v>
      </c>
      <c r="AI116" t="s" s="2">
        <v>95</v>
      </c>
      <c r="AJ116" t="s" s="2">
        <v>74</v>
      </c>
      <c r="AK116" t="s" s="2">
        <v>74</v>
      </c>
      <c r="AL116" t="s" s="2">
        <v>74</v>
      </c>
      <c r="AM116" t="s" s="2">
        <v>74</v>
      </c>
    </row>
    <row r="117" hidden="true">
      <c r="A117" t="s" s="2">
        <v>372</v>
      </c>
      <c r="B117" s="2"/>
      <c r="C117" t="s" s="2">
        <v>74</v>
      </c>
      <c r="D117" s="2"/>
      <c r="E117" t="s" s="2">
        <v>75</v>
      </c>
      <c r="F117" t="s" s="2">
        <v>83</v>
      </c>
      <c r="G117" t="s" s="2">
        <v>74</v>
      </c>
      <c r="H117" t="s" s="2">
        <v>74</v>
      </c>
      <c r="I117" t="s" s="2">
        <v>74</v>
      </c>
      <c r="J117" t="s" s="2">
        <v>85</v>
      </c>
      <c r="K117" t="s" s="2">
        <v>277</v>
      </c>
      <c r="L117" t="s" s="2">
        <v>278</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279</v>
      </c>
      <c r="AF117" t="s" s="2">
        <v>75</v>
      </c>
      <c r="AG117" t="s" s="2">
        <v>83</v>
      </c>
      <c r="AH117" t="s" s="2">
        <v>74</v>
      </c>
      <c r="AI117" t="s" s="2">
        <v>74</v>
      </c>
      <c r="AJ117" t="s" s="2">
        <v>74</v>
      </c>
      <c r="AK117" t="s" s="2">
        <v>74</v>
      </c>
      <c r="AL117" t="s" s="2">
        <v>74</v>
      </c>
      <c r="AM117" t="s" s="2">
        <v>280</v>
      </c>
    </row>
    <row r="118" hidden="true">
      <c r="A118" t="s" s="2">
        <v>373</v>
      </c>
      <c r="B118" s="2"/>
      <c r="C118" t="s" s="2">
        <v>128</v>
      </c>
      <c r="D118" s="2"/>
      <c r="E118" t="s" s="2">
        <v>75</v>
      </c>
      <c r="F118" t="s" s="2">
        <v>76</v>
      </c>
      <c r="G118" t="s" s="2">
        <v>74</v>
      </c>
      <c r="H118" t="s" s="2">
        <v>74</v>
      </c>
      <c r="I118" t="s" s="2">
        <v>74</v>
      </c>
      <c r="J118" t="s" s="2">
        <v>129</v>
      </c>
      <c r="K118" t="s" s="2">
        <v>130</v>
      </c>
      <c r="L118" t="s" s="2">
        <v>282</v>
      </c>
      <c r="M118" t="s" s="2">
        <v>132</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283</v>
      </c>
      <c r="AF118" t="s" s="2">
        <v>75</v>
      </c>
      <c r="AG118" t="s" s="2">
        <v>76</v>
      </c>
      <c r="AH118" t="s" s="2">
        <v>74</v>
      </c>
      <c r="AI118" t="s" s="2">
        <v>134</v>
      </c>
      <c r="AJ118" t="s" s="2">
        <v>74</v>
      </c>
      <c r="AK118" t="s" s="2">
        <v>74</v>
      </c>
      <c r="AL118" t="s" s="2">
        <v>74</v>
      </c>
      <c r="AM118" t="s" s="2">
        <v>280</v>
      </c>
    </row>
    <row r="119" hidden="true">
      <c r="A119" t="s" s="2">
        <v>374</v>
      </c>
      <c r="B119" s="2"/>
      <c r="C119" t="s" s="2">
        <v>285</v>
      </c>
      <c r="D119" s="2"/>
      <c r="E119" t="s" s="2">
        <v>75</v>
      </c>
      <c r="F119" t="s" s="2">
        <v>76</v>
      </c>
      <c r="G119" t="s" s="2">
        <v>74</v>
      </c>
      <c r="H119" t="s" s="2">
        <v>84</v>
      </c>
      <c r="I119" t="s" s="2">
        <v>84</v>
      </c>
      <c r="J119" t="s" s="2">
        <v>129</v>
      </c>
      <c r="K119" t="s" s="2">
        <v>286</v>
      </c>
      <c r="L119" t="s" s="2">
        <v>287</v>
      </c>
      <c r="M119" t="s" s="2">
        <v>132</v>
      </c>
      <c r="N119" t="s" s="2">
        <v>361</v>
      </c>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288</v>
      </c>
      <c r="AF119" t="s" s="2">
        <v>75</v>
      </c>
      <c r="AG119" t="s" s="2">
        <v>76</v>
      </c>
      <c r="AH119" t="s" s="2">
        <v>74</v>
      </c>
      <c r="AI119" t="s" s="2">
        <v>134</v>
      </c>
      <c r="AJ119" t="s" s="2">
        <v>74</v>
      </c>
      <c r="AK119" t="s" s="2">
        <v>74</v>
      </c>
      <c r="AL119" t="s" s="2">
        <v>74</v>
      </c>
      <c r="AM119" t="s" s="2">
        <v>126</v>
      </c>
    </row>
    <row r="120" hidden="true">
      <c r="A120" t="s" s="2">
        <v>375</v>
      </c>
      <c r="B120" s="2"/>
      <c r="C120" t="s" s="2">
        <v>74</v>
      </c>
      <c r="D120" s="2"/>
      <c r="E120" t="s" s="2">
        <v>83</v>
      </c>
      <c r="F120" t="s" s="2">
        <v>83</v>
      </c>
      <c r="G120" t="s" s="2">
        <v>74</v>
      </c>
      <c r="H120" t="s" s="2">
        <v>74</v>
      </c>
      <c r="I120" t="s" s="2">
        <v>84</v>
      </c>
      <c r="J120" t="s" s="2">
        <v>312</v>
      </c>
      <c r="K120" t="s" s="2">
        <v>330</v>
      </c>
      <c r="L120" t="s" s="2">
        <v>331</v>
      </c>
      <c r="M120" s="2"/>
      <c r="N120" s="2"/>
      <c r="O120" t="s" s="2">
        <v>74</v>
      </c>
      <c r="P120" s="2"/>
      <c r="Q120" t="s" s="2">
        <v>74</v>
      </c>
      <c r="R120" t="s" s="2">
        <v>74</v>
      </c>
      <c r="S120" t="s" s="2">
        <v>74</v>
      </c>
      <c r="T120" t="s" s="2">
        <v>74</v>
      </c>
      <c r="U120" t="s" s="2">
        <v>74</v>
      </c>
      <c r="V120" t="s" s="2">
        <v>74</v>
      </c>
      <c r="W120" t="s" s="2">
        <v>332</v>
      </c>
      <c r="X120" s="2"/>
      <c r="Y120" t="s" s="2">
        <v>333</v>
      </c>
      <c r="Z120" t="s" s="2">
        <v>74</v>
      </c>
      <c r="AA120" t="s" s="2">
        <v>376</v>
      </c>
      <c r="AB120" s="2"/>
      <c r="AC120" t="s" s="2">
        <v>74</v>
      </c>
      <c r="AD120" t="s" s="2">
        <v>377</v>
      </c>
      <c r="AE120" t="s" s="2">
        <v>328</v>
      </c>
      <c r="AF120" t="s" s="2">
        <v>83</v>
      </c>
      <c r="AG120" t="s" s="2">
        <v>83</v>
      </c>
      <c r="AH120" t="s" s="2">
        <v>74</v>
      </c>
      <c r="AI120" t="s" s="2">
        <v>95</v>
      </c>
      <c r="AJ120" t="s" s="2">
        <v>74</v>
      </c>
      <c r="AK120" t="s" s="2">
        <v>74</v>
      </c>
      <c r="AL120" t="s" s="2">
        <v>74</v>
      </c>
      <c r="AM120" t="s" s="2">
        <v>74</v>
      </c>
    </row>
    <row r="121" hidden="true">
      <c r="A121" t="s" s="2">
        <v>375</v>
      </c>
      <c r="B121" t="s" s="2">
        <v>378</v>
      </c>
      <c r="C121" t="s" s="2">
        <v>74</v>
      </c>
      <c r="D121" s="2"/>
      <c r="E121" t="s" s="2">
        <v>83</v>
      </c>
      <c r="F121" t="s" s="2">
        <v>83</v>
      </c>
      <c r="G121" t="s" s="2">
        <v>74</v>
      </c>
      <c r="H121" t="s" s="2">
        <v>74</v>
      </c>
      <c r="I121" t="s" s="2">
        <v>84</v>
      </c>
      <c r="J121" t="s" s="2">
        <v>312</v>
      </c>
      <c r="K121" t="s" s="2">
        <v>330</v>
      </c>
      <c r="L121" t="s" s="2">
        <v>331</v>
      </c>
      <c r="M121" s="2"/>
      <c r="N121" s="2"/>
      <c r="O121" t="s" s="2">
        <v>74</v>
      </c>
      <c r="P121" s="2"/>
      <c r="Q121" t="s" s="2">
        <v>74</v>
      </c>
      <c r="R121" t="s" s="2">
        <v>442</v>
      </c>
      <c r="S121" t="s" s="2">
        <v>74</v>
      </c>
      <c r="T121" t="s" s="2">
        <v>74</v>
      </c>
      <c r="U121" t="s" s="2">
        <v>74</v>
      </c>
      <c r="V121" t="s" s="2">
        <v>74</v>
      </c>
      <c r="W121" t="s" s="2">
        <v>332</v>
      </c>
      <c r="X121" s="2"/>
      <c r="Y121" t="s" s="2">
        <v>333</v>
      </c>
      <c r="Z121" t="s" s="2">
        <v>74</v>
      </c>
      <c r="AA121" t="s" s="2">
        <v>74</v>
      </c>
      <c r="AB121" t="s" s="2">
        <v>74</v>
      </c>
      <c r="AC121" t="s" s="2">
        <v>74</v>
      </c>
      <c r="AD121" t="s" s="2">
        <v>74</v>
      </c>
      <c r="AE121" t="s" s="2">
        <v>328</v>
      </c>
      <c r="AF121" t="s" s="2">
        <v>83</v>
      </c>
      <c r="AG121" t="s" s="2">
        <v>83</v>
      </c>
      <c r="AH121" t="s" s="2">
        <v>74</v>
      </c>
      <c r="AI121" t="s" s="2">
        <v>95</v>
      </c>
      <c r="AJ121" t="s" s="2">
        <v>74</v>
      </c>
      <c r="AK121" t="s" s="2">
        <v>74</v>
      </c>
      <c r="AL121" t="s" s="2">
        <v>74</v>
      </c>
      <c r="AM121" t="s" s="2">
        <v>74</v>
      </c>
    </row>
    <row r="122" hidden="true">
      <c r="A122" t="s" s="2">
        <v>380</v>
      </c>
      <c r="B122" s="2"/>
      <c r="C122" t="s" s="2">
        <v>74</v>
      </c>
      <c r="D122" s="2"/>
      <c r="E122" t="s" s="2">
        <v>83</v>
      </c>
      <c r="F122" t="s" s="2">
        <v>83</v>
      </c>
      <c r="G122" t="s" s="2">
        <v>74</v>
      </c>
      <c r="H122" t="s" s="2">
        <v>74</v>
      </c>
      <c r="I122" t="s" s="2">
        <v>84</v>
      </c>
      <c r="J122" t="s" s="2">
        <v>312</v>
      </c>
      <c r="K122" t="s" s="2">
        <v>336</v>
      </c>
      <c r="L122" t="s" s="2">
        <v>337</v>
      </c>
      <c r="M122" s="2"/>
      <c r="N122" s="2"/>
      <c r="O122" t="s" s="2">
        <v>74</v>
      </c>
      <c r="P122" s="2"/>
      <c r="Q122" t="s" s="2">
        <v>74</v>
      </c>
      <c r="R122" t="s" s="2">
        <v>74</v>
      </c>
      <c r="S122" t="s" s="2">
        <v>74</v>
      </c>
      <c r="T122" t="s" s="2">
        <v>74</v>
      </c>
      <c r="U122" t="s" s="2">
        <v>74</v>
      </c>
      <c r="V122" t="s" s="2">
        <v>74</v>
      </c>
      <c r="W122" t="s" s="2">
        <v>74</v>
      </c>
      <c r="X122" t="s" s="2">
        <v>74</v>
      </c>
      <c r="Y122" t="s" s="2">
        <v>74</v>
      </c>
      <c r="Z122" t="s" s="2">
        <v>74</v>
      </c>
      <c r="AA122" t="s" s="2">
        <v>376</v>
      </c>
      <c r="AB122" s="2"/>
      <c r="AC122" t="s" s="2">
        <v>74</v>
      </c>
      <c r="AD122" t="s" s="2">
        <v>377</v>
      </c>
      <c r="AE122" t="s" s="2">
        <v>334</v>
      </c>
      <c r="AF122" t="s" s="2">
        <v>83</v>
      </c>
      <c r="AG122" t="s" s="2">
        <v>83</v>
      </c>
      <c r="AH122" t="s" s="2">
        <v>74</v>
      </c>
      <c r="AI122" t="s" s="2">
        <v>95</v>
      </c>
      <c r="AJ122" t="s" s="2">
        <v>74</v>
      </c>
      <c r="AK122" t="s" s="2">
        <v>74</v>
      </c>
      <c r="AL122" t="s" s="2">
        <v>74</v>
      </c>
      <c r="AM122" t="s" s="2">
        <v>74</v>
      </c>
    </row>
    <row r="123" hidden="true">
      <c r="A123" t="s" s="2">
        <v>380</v>
      </c>
      <c r="B123" t="s" s="2">
        <v>381</v>
      </c>
      <c r="C123" t="s" s="2">
        <v>74</v>
      </c>
      <c r="D123" s="2"/>
      <c r="E123" t="s" s="2">
        <v>83</v>
      </c>
      <c r="F123" t="s" s="2">
        <v>83</v>
      </c>
      <c r="G123" t="s" s="2">
        <v>74</v>
      </c>
      <c r="H123" t="s" s="2">
        <v>74</v>
      </c>
      <c r="I123" t="s" s="2">
        <v>84</v>
      </c>
      <c r="J123" t="s" s="2">
        <v>312</v>
      </c>
      <c r="K123" t="s" s="2">
        <v>336</v>
      </c>
      <c r="L123" t="s" s="2">
        <v>337</v>
      </c>
      <c r="M123" s="2"/>
      <c r="N123" s="2"/>
      <c r="O123" t="s" s="2">
        <v>74</v>
      </c>
      <c r="P123" s="2"/>
      <c r="Q123" t="s" s="2">
        <v>74</v>
      </c>
      <c r="R123" t="s" s="2">
        <v>74</v>
      </c>
      <c r="S123" t="s" s="2">
        <v>74</v>
      </c>
      <c r="T123" t="s" s="2">
        <v>74</v>
      </c>
      <c r="U123" t="s" s="2">
        <v>74</v>
      </c>
      <c r="V123" t="s" s="2">
        <v>74</v>
      </c>
      <c r="W123" t="s" s="2">
        <v>184</v>
      </c>
      <c r="X123" s="2"/>
      <c r="Y123" t="s" s="2">
        <v>443</v>
      </c>
      <c r="Z123" t="s" s="2">
        <v>74</v>
      </c>
      <c r="AA123" t="s" s="2">
        <v>74</v>
      </c>
      <c r="AB123" t="s" s="2">
        <v>74</v>
      </c>
      <c r="AC123" t="s" s="2">
        <v>74</v>
      </c>
      <c r="AD123" t="s" s="2">
        <v>74</v>
      </c>
      <c r="AE123" t="s" s="2">
        <v>334</v>
      </c>
      <c r="AF123" t="s" s="2">
        <v>83</v>
      </c>
      <c r="AG123" t="s" s="2">
        <v>83</v>
      </c>
      <c r="AH123" t="s" s="2">
        <v>74</v>
      </c>
      <c r="AI123" t="s" s="2">
        <v>95</v>
      </c>
      <c r="AJ123" t="s" s="2">
        <v>74</v>
      </c>
      <c r="AK123" t="s" s="2">
        <v>74</v>
      </c>
      <c r="AL123" t="s" s="2">
        <v>74</v>
      </c>
      <c r="AM123" t="s" s="2">
        <v>74</v>
      </c>
    </row>
    <row r="124" hidden="true">
      <c r="A124" t="s" s="2">
        <v>383</v>
      </c>
      <c r="B124" s="2"/>
      <c r="C124" t="s" s="2">
        <v>74</v>
      </c>
      <c r="D124" s="2"/>
      <c r="E124" t="s" s="2">
        <v>75</v>
      </c>
      <c r="F124" t="s" s="2">
        <v>83</v>
      </c>
      <c r="G124" t="s" s="2">
        <v>74</v>
      </c>
      <c r="H124" t="s" s="2">
        <v>74</v>
      </c>
      <c r="I124" t="s" s="2">
        <v>74</v>
      </c>
      <c r="J124" t="s" s="2">
        <v>269</v>
      </c>
      <c r="K124" t="s" s="2">
        <v>339</v>
      </c>
      <c r="L124" t="s" s="2">
        <v>340</v>
      </c>
      <c r="M124" s="2"/>
      <c r="N124" s="2"/>
      <c r="O124" t="s" s="2">
        <v>74</v>
      </c>
      <c r="P124" s="2"/>
      <c r="Q124" t="s" s="2">
        <v>74</v>
      </c>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338</v>
      </c>
      <c r="AF124" t="s" s="2">
        <v>75</v>
      </c>
      <c r="AG124" t="s" s="2">
        <v>83</v>
      </c>
      <c r="AH124" t="s" s="2">
        <v>306</v>
      </c>
      <c r="AI124" t="s" s="2">
        <v>95</v>
      </c>
      <c r="AJ124" t="s" s="2">
        <v>74</v>
      </c>
      <c r="AK124" t="s" s="2">
        <v>74</v>
      </c>
      <c r="AL124" t="s" s="2">
        <v>74</v>
      </c>
      <c r="AM124" t="s" s="2">
        <v>74</v>
      </c>
    </row>
    <row r="125" hidden="true">
      <c r="A125" t="s" s="2">
        <v>384</v>
      </c>
      <c r="B125" s="2"/>
      <c r="C125" t="s" s="2">
        <v>74</v>
      </c>
      <c r="D125" s="2"/>
      <c r="E125" t="s" s="2">
        <v>75</v>
      </c>
      <c r="F125" t="s" s="2">
        <v>83</v>
      </c>
      <c r="G125" t="s" s="2">
        <v>74</v>
      </c>
      <c r="H125" t="s" s="2">
        <v>74</v>
      </c>
      <c r="I125" t="s" s="2">
        <v>74</v>
      </c>
      <c r="J125" t="s" s="2">
        <v>85</v>
      </c>
      <c r="K125" t="s" s="2">
        <v>277</v>
      </c>
      <c r="L125" t="s" s="2">
        <v>278</v>
      </c>
      <c r="M125" s="2"/>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279</v>
      </c>
      <c r="AF125" t="s" s="2">
        <v>75</v>
      </c>
      <c r="AG125" t="s" s="2">
        <v>83</v>
      </c>
      <c r="AH125" t="s" s="2">
        <v>74</v>
      </c>
      <c r="AI125" t="s" s="2">
        <v>74</v>
      </c>
      <c r="AJ125" t="s" s="2">
        <v>74</v>
      </c>
      <c r="AK125" t="s" s="2">
        <v>74</v>
      </c>
      <c r="AL125" t="s" s="2">
        <v>74</v>
      </c>
      <c r="AM125" t="s" s="2">
        <v>280</v>
      </c>
    </row>
    <row r="126" hidden="true">
      <c r="A126" t="s" s="2">
        <v>385</v>
      </c>
      <c r="B126" s="2"/>
      <c r="C126" t="s" s="2">
        <v>128</v>
      </c>
      <c r="D126" s="2"/>
      <c r="E126" t="s" s="2">
        <v>75</v>
      </c>
      <c r="F126" t="s" s="2">
        <v>76</v>
      </c>
      <c r="G126" t="s" s="2">
        <v>74</v>
      </c>
      <c r="H126" t="s" s="2">
        <v>74</v>
      </c>
      <c r="I126" t="s" s="2">
        <v>74</v>
      </c>
      <c r="J126" t="s" s="2">
        <v>129</v>
      </c>
      <c r="K126" t="s" s="2">
        <v>130</v>
      </c>
      <c r="L126" t="s" s="2">
        <v>282</v>
      </c>
      <c r="M126" t="s" s="2">
        <v>132</v>
      </c>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283</v>
      </c>
      <c r="AF126" t="s" s="2">
        <v>75</v>
      </c>
      <c r="AG126" t="s" s="2">
        <v>76</v>
      </c>
      <c r="AH126" t="s" s="2">
        <v>74</v>
      </c>
      <c r="AI126" t="s" s="2">
        <v>134</v>
      </c>
      <c r="AJ126" t="s" s="2">
        <v>74</v>
      </c>
      <c r="AK126" t="s" s="2">
        <v>74</v>
      </c>
      <c r="AL126" t="s" s="2">
        <v>74</v>
      </c>
      <c r="AM126" t="s" s="2">
        <v>280</v>
      </c>
    </row>
    <row r="127" hidden="true">
      <c r="A127" t="s" s="2">
        <v>386</v>
      </c>
      <c r="B127" s="2"/>
      <c r="C127" t="s" s="2">
        <v>285</v>
      </c>
      <c r="D127" s="2"/>
      <c r="E127" t="s" s="2">
        <v>75</v>
      </c>
      <c r="F127" t="s" s="2">
        <v>76</v>
      </c>
      <c r="G127" t="s" s="2">
        <v>74</v>
      </c>
      <c r="H127" t="s" s="2">
        <v>84</v>
      </c>
      <c r="I127" t="s" s="2">
        <v>84</v>
      </c>
      <c r="J127" t="s" s="2">
        <v>129</v>
      </c>
      <c r="K127" t="s" s="2">
        <v>286</v>
      </c>
      <c r="L127" t="s" s="2">
        <v>287</v>
      </c>
      <c r="M127" t="s" s="2">
        <v>132</v>
      </c>
      <c r="N127" t="s" s="2">
        <v>361</v>
      </c>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288</v>
      </c>
      <c r="AF127" t="s" s="2">
        <v>75</v>
      </c>
      <c r="AG127" t="s" s="2">
        <v>76</v>
      </c>
      <c r="AH127" t="s" s="2">
        <v>74</v>
      </c>
      <c r="AI127" t="s" s="2">
        <v>134</v>
      </c>
      <c r="AJ127" t="s" s="2">
        <v>74</v>
      </c>
      <c r="AK127" t="s" s="2">
        <v>74</v>
      </c>
      <c r="AL127" t="s" s="2">
        <v>74</v>
      </c>
      <c r="AM127" t="s" s="2">
        <v>126</v>
      </c>
    </row>
    <row r="128" hidden="true">
      <c r="A128" t="s" s="2">
        <v>387</v>
      </c>
      <c r="B128" s="2"/>
      <c r="C128" t="s" s="2">
        <v>74</v>
      </c>
      <c r="D128" s="2"/>
      <c r="E128" t="s" s="2">
        <v>83</v>
      </c>
      <c r="F128" t="s" s="2">
        <v>83</v>
      </c>
      <c r="G128" t="s" s="2">
        <v>74</v>
      </c>
      <c r="H128" t="s" s="2">
        <v>74</v>
      </c>
      <c r="I128" t="s" s="2">
        <v>74</v>
      </c>
      <c r="J128" t="s" s="2">
        <v>103</v>
      </c>
      <c r="K128" t="s" s="2">
        <v>345</v>
      </c>
      <c r="L128" t="s" s="2">
        <v>346</v>
      </c>
      <c r="M128" s="2"/>
      <c r="N128" t="s" s="2">
        <v>347</v>
      </c>
      <c r="O128" t="s" s="2">
        <v>74</v>
      </c>
      <c r="P128" s="2"/>
      <c r="Q128" t="s" s="2">
        <v>74</v>
      </c>
      <c r="R128" t="s" s="2">
        <v>74</v>
      </c>
      <c r="S128" t="s" s="2">
        <v>74</v>
      </c>
      <c r="T128" t="s" s="2">
        <v>74</v>
      </c>
      <c r="U128" t="s" s="2">
        <v>74</v>
      </c>
      <c r="V128" t="s" s="2">
        <v>74</v>
      </c>
      <c r="W128" t="s" s="2">
        <v>184</v>
      </c>
      <c r="X128" s="2"/>
      <c r="Y128" t="s" s="2">
        <v>348</v>
      </c>
      <c r="Z128" t="s" s="2">
        <v>74</v>
      </c>
      <c r="AA128" t="s" s="2">
        <v>74</v>
      </c>
      <c r="AB128" t="s" s="2">
        <v>74</v>
      </c>
      <c r="AC128" t="s" s="2">
        <v>74</v>
      </c>
      <c r="AD128" t="s" s="2">
        <v>74</v>
      </c>
      <c r="AE128" t="s" s="2">
        <v>344</v>
      </c>
      <c r="AF128" t="s" s="2">
        <v>83</v>
      </c>
      <c r="AG128" t="s" s="2">
        <v>83</v>
      </c>
      <c r="AH128" t="s" s="2">
        <v>74</v>
      </c>
      <c r="AI128" t="s" s="2">
        <v>95</v>
      </c>
      <c r="AJ128" t="s" s="2">
        <v>74</v>
      </c>
      <c r="AK128" t="s" s="2">
        <v>74</v>
      </c>
      <c r="AL128" t="s" s="2">
        <v>74</v>
      </c>
      <c r="AM128" t="s" s="2">
        <v>74</v>
      </c>
    </row>
    <row r="129" hidden="true">
      <c r="A129" t="s" s="2">
        <v>388</v>
      </c>
      <c r="B129" s="2"/>
      <c r="C129" t="s" s="2">
        <v>74</v>
      </c>
      <c r="D129" s="2"/>
      <c r="E129" t="s" s="2">
        <v>75</v>
      </c>
      <c r="F129" t="s" s="2">
        <v>83</v>
      </c>
      <c r="G129" t="s" s="2">
        <v>74</v>
      </c>
      <c r="H129" t="s" s="2">
        <v>74</v>
      </c>
      <c r="I129" t="s" s="2">
        <v>74</v>
      </c>
      <c r="J129" t="s" s="2">
        <v>350</v>
      </c>
      <c r="K129" t="s" s="2">
        <v>351</v>
      </c>
      <c r="L129" t="s" s="2">
        <v>352</v>
      </c>
      <c r="M129" s="2"/>
      <c r="N129" s="2"/>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349</v>
      </c>
      <c r="AF129" t="s" s="2">
        <v>75</v>
      </c>
      <c r="AG129" t="s" s="2">
        <v>83</v>
      </c>
      <c r="AH129" t="s" s="2">
        <v>74</v>
      </c>
      <c r="AI129" t="s" s="2">
        <v>95</v>
      </c>
      <c r="AJ129" t="s" s="2">
        <v>74</v>
      </c>
      <c r="AK129" t="s" s="2">
        <v>74</v>
      </c>
      <c r="AL129" t="s" s="2">
        <v>74</v>
      </c>
      <c r="AM129" t="s" s="2">
        <v>74</v>
      </c>
    </row>
    <row r="130" hidden="true">
      <c r="A130" t="s" s="2">
        <v>389</v>
      </c>
      <c r="B130" s="2"/>
      <c r="C130" t="s" s="2">
        <v>74</v>
      </c>
      <c r="D130" s="2"/>
      <c r="E130" t="s" s="2">
        <v>83</v>
      </c>
      <c r="F130" t="s" s="2">
        <v>76</v>
      </c>
      <c r="G130" t="s" s="2">
        <v>74</v>
      </c>
      <c r="H130" t="s" s="2">
        <v>74</v>
      </c>
      <c r="I130" t="s" s="2">
        <v>74</v>
      </c>
      <c r="J130" t="s" s="2">
        <v>74</v>
      </c>
      <c r="K130" t="s" s="2">
        <v>354</v>
      </c>
      <c r="L130" t="s" s="2">
        <v>355</v>
      </c>
      <c r="M130" s="2"/>
      <c r="N130" s="2"/>
      <c r="O130" t="s" s="2">
        <v>74</v>
      </c>
      <c r="P130" s="2"/>
      <c r="Q130" t="s" s="2">
        <v>74</v>
      </c>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353</v>
      </c>
      <c r="AF130" t="s" s="2">
        <v>83</v>
      </c>
      <c r="AG130" t="s" s="2">
        <v>76</v>
      </c>
      <c r="AH130" t="s" s="2">
        <v>74</v>
      </c>
      <c r="AI130" t="s" s="2">
        <v>95</v>
      </c>
      <c r="AJ130" t="s" s="2">
        <v>74</v>
      </c>
      <c r="AK130" t="s" s="2">
        <v>74</v>
      </c>
      <c r="AL130" t="s" s="2">
        <v>74</v>
      </c>
      <c r="AM130" t="s" s="2">
        <v>74</v>
      </c>
    </row>
    <row r="131" hidden="true">
      <c r="A131" t="s" s="2">
        <v>390</v>
      </c>
      <c r="B131" s="2"/>
      <c r="C131" t="s" s="2">
        <v>74</v>
      </c>
      <c r="D131" s="2"/>
      <c r="E131" t="s" s="2">
        <v>75</v>
      </c>
      <c r="F131" t="s" s="2">
        <v>83</v>
      </c>
      <c r="G131" t="s" s="2">
        <v>74</v>
      </c>
      <c r="H131" t="s" s="2">
        <v>74</v>
      </c>
      <c r="I131" t="s" s="2">
        <v>74</v>
      </c>
      <c r="J131" t="s" s="2">
        <v>312</v>
      </c>
      <c r="K131" t="s" s="2">
        <v>391</v>
      </c>
      <c r="L131" t="s" s="2">
        <v>392</v>
      </c>
      <c r="M131" s="2"/>
      <c r="N131" s="2"/>
      <c r="O131" t="s" s="2">
        <v>74</v>
      </c>
      <c r="P131" s="2"/>
      <c r="Q131" t="s" s="2">
        <v>74</v>
      </c>
      <c r="R131" t="s" s="2">
        <v>74</v>
      </c>
      <c r="S131" t="s" s="2">
        <v>74</v>
      </c>
      <c r="T131" t="s" s="2">
        <v>74</v>
      </c>
      <c r="U131" t="s" s="2">
        <v>74</v>
      </c>
      <c r="V131" t="s" s="2">
        <v>74</v>
      </c>
      <c r="W131" t="s" s="2">
        <v>332</v>
      </c>
      <c r="X131" t="s" s="2">
        <v>393</v>
      </c>
      <c r="Y131" t="s" s="2">
        <v>394</v>
      </c>
      <c r="Z131" t="s" s="2">
        <v>74</v>
      </c>
      <c r="AA131" t="s" s="2">
        <v>74</v>
      </c>
      <c r="AB131" t="s" s="2">
        <v>74</v>
      </c>
      <c r="AC131" t="s" s="2">
        <v>74</v>
      </c>
      <c r="AD131" t="s" s="2">
        <v>74</v>
      </c>
      <c r="AE131" t="s" s="2">
        <v>395</v>
      </c>
      <c r="AF131" t="s" s="2">
        <v>75</v>
      </c>
      <c r="AG131" t="s" s="2">
        <v>83</v>
      </c>
      <c r="AH131" t="s" s="2">
        <v>74</v>
      </c>
      <c r="AI131" t="s" s="2">
        <v>95</v>
      </c>
      <c r="AJ131" t="s" s="2">
        <v>74</v>
      </c>
      <c r="AK131" t="s" s="2">
        <v>74</v>
      </c>
      <c r="AL131" t="s" s="2">
        <v>74</v>
      </c>
      <c r="AM131" t="s" s="2">
        <v>74</v>
      </c>
    </row>
    <row r="132" hidden="true">
      <c r="A132" t="s" s="2">
        <v>396</v>
      </c>
      <c r="B132" s="2"/>
      <c r="C132" t="s" s="2">
        <v>74</v>
      </c>
      <c r="D132" s="2"/>
      <c r="E132" t="s" s="2">
        <v>75</v>
      </c>
      <c r="F132" t="s" s="2">
        <v>83</v>
      </c>
      <c r="G132" t="s" s="2">
        <v>74</v>
      </c>
      <c r="H132" t="s" s="2">
        <v>74</v>
      </c>
      <c r="I132" t="s" s="2">
        <v>74</v>
      </c>
      <c r="J132" t="s" s="2">
        <v>397</v>
      </c>
      <c r="K132" t="s" s="2">
        <v>398</v>
      </c>
      <c r="L132" t="s" s="2">
        <v>399</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400</v>
      </c>
      <c r="AF132" t="s" s="2">
        <v>75</v>
      </c>
      <c r="AG132" t="s" s="2">
        <v>83</v>
      </c>
      <c r="AH132" t="s" s="2">
        <v>74</v>
      </c>
      <c r="AI132" t="s" s="2">
        <v>95</v>
      </c>
      <c r="AJ132" t="s" s="2">
        <v>74</v>
      </c>
      <c r="AK132" t="s" s="2">
        <v>74</v>
      </c>
      <c r="AL132" t="s" s="2">
        <v>74</v>
      </c>
      <c r="AM132" t="s" s="2">
        <v>74</v>
      </c>
    </row>
    <row r="133" hidden="true">
      <c r="A133" t="s" s="2">
        <v>401</v>
      </c>
      <c r="B133" s="2"/>
      <c r="C133" t="s" s="2">
        <v>74</v>
      </c>
      <c r="D133" s="2"/>
      <c r="E133" t="s" s="2">
        <v>75</v>
      </c>
      <c r="F133" t="s" s="2">
        <v>83</v>
      </c>
      <c r="G133" t="s" s="2">
        <v>74</v>
      </c>
      <c r="H133" t="s" s="2">
        <v>74</v>
      </c>
      <c r="I133" t="s" s="2">
        <v>74</v>
      </c>
      <c r="J133" t="s" s="2">
        <v>312</v>
      </c>
      <c r="K133" t="s" s="2">
        <v>402</v>
      </c>
      <c r="L133" t="s" s="2">
        <v>403</v>
      </c>
      <c r="M133" s="2"/>
      <c r="N133" s="2"/>
      <c r="O133" t="s" s="2">
        <v>74</v>
      </c>
      <c r="P133" s="2"/>
      <c r="Q133" t="s" s="2">
        <v>74</v>
      </c>
      <c r="R133" t="s" s="2">
        <v>74</v>
      </c>
      <c r="S133" t="s" s="2">
        <v>74</v>
      </c>
      <c r="T133" t="s" s="2">
        <v>74</v>
      </c>
      <c r="U133" t="s" s="2">
        <v>74</v>
      </c>
      <c r="V133" t="s" s="2">
        <v>74</v>
      </c>
      <c r="W133" t="s" s="2">
        <v>332</v>
      </c>
      <c r="X133" s="2"/>
      <c r="Y133" t="s" s="2">
        <v>404</v>
      </c>
      <c r="Z133" t="s" s="2">
        <v>74</v>
      </c>
      <c r="AA133" t="s" s="2">
        <v>74</v>
      </c>
      <c r="AB133" t="s" s="2">
        <v>74</v>
      </c>
      <c r="AC133" t="s" s="2">
        <v>74</v>
      </c>
      <c r="AD133" t="s" s="2">
        <v>74</v>
      </c>
      <c r="AE133" t="s" s="2">
        <v>405</v>
      </c>
      <c r="AF133" t="s" s="2">
        <v>75</v>
      </c>
      <c r="AG133" t="s" s="2">
        <v>83</v>
      </c>
      <c r="AH133" t="s" s="2">
        <v>74</v>
      </c>
      <c r="AI133" t="s" s="2">
        <v>95</v>
      </c>
      <c r="AJ133" t="s" s="2">
        <v>74</v>
      </c>
      <c r="AK133" t="s" s="2">
        <v>74</v>
      </c>
      <c r="AL133" t="s" s="2">
        <v>74</v>
      </c>
      <c r="AM133" t="s" s="2">
        <v>74</v>
      </c>
    </row>
    <row r="134" hidden="true">
      <c r="A134" t="s" s="2">
        <v>406</v>
      </c>
      <c r="B134" s="2"/>
      <c r="C134" t="s" s="2">
        <v>74</v>
      </c>
      <c r="D134" s="2"/>
      <c r="E134" t="s" s="2">
        <v>75</v>
      </c>
      <c r="F134" t="s" s="2">
        <v>76</v>
      </c>
      <c r="G134" t="s" s="2">
        <v>74</v>
      </c>
      <c r="H134" t="s" s="2">
        <v>74</v>
      </c>
      <c r="I134" t="s" s="2">
        <v>74</v>
      </c>
      <c r="J134" t="s" s="2">
        <v>269</v>
      </c>
      <c r="K134" t="s" s="2">
        <v>407</v>
      </c>
      <c r="L134" t="s" s="2">
        <v>408</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409</v>
      </c>
      <c r="AF134" t="s" s="2">
        <v>75</v>
      </c>
      <c r="AG134" t="s" s="2">
        <v>76</v>
      </c>
      <c r="AH134" t="s" s="2">
        <v>74</v>
      </c>
      <c r="AI134" t="s" s="2">
        <v>95</v>
      </c>
      <c r="AJ134" t="s" s="2">
        <v>74</v>
      </c>
      <c r="AK134" t="s" s="2">
        <v>74</v>
      </c>
      <c r="AL134" t="s" s="2">
        <v>74</v>
      </c>
      <c r="AM134" t="s" s="2">
        <v>74</v>
      </c>
    </row>
    <row r="135" hidden="true">
      <c r="A135" t="s" s="2">
        <v>410</v>
      </c>
      <c r="B135" s="2"/>
      <c r="C135" t="s" s="2">
        <v>74</v>
      </c>
      <c r="D135" s="2"/>
      <c r="E135" t="s" s="2">
        <v>75</v>
      </c>
      <c r="F135" t="s" s="2">
        <v>83</v>
      </c>
      <c r="G135" t="s" s="2">
        <v>74</v>
      </c>
      <c r="H135" t="s" s="2">
        <v>74</v>
      </c>
      <c r="I135" t="s" s="2">
        <v>74</v>
      </c>
      <c r="J135" t="s" s="2">
        <v>85</v>
      </c>
      <c r="K135" t="s" s="2">
        <v>277</v>
      </c>
      <c r="L135" t="s" s="2">
        <v>278</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279</v>
      </c>
      <c r="AF135" t="s" s="2">
        <v>75</v>
      </c>
      <c r="AG135" t="s" s="2">
        <v>83</v>
      </c>
      <c r="AH135" t="s" s="2">
        <v>74</v>
      </c>
      <c r="AI135" t="s" s="2">
        <v>74</v>
      </c>
      <c r="AJ135" t="s" s="2">
        <v>74</v>
      </c>
      <c r="AK135" t="s" s="2">
        <v>74</v>
      </c>
      <c r="AL135" t="s" s="2">
        <v>74</v>
      </c>
      <c r="AM135" t="s" s="2">
        <v>280</v>
      </c>
    </row>
    <row r="136" hidden="true">
      <c r="A136" t="s" s="2">
        <v>411</v>
      </c>
      <c r="B136" s="2"/>
      <c r="C136" t="s" s="2">
        <v>128</v>
      </c>
      <c r="D136" s="2"/>
      <c r="E136" t="s" s="2">
        <v>75</v>
      </c>
      <c r="F136" t="s" s="2">
        <v>76</v>
      </c>
      <c r="G136" t="s" s="2">
        <v>74</v>
      </c>
      <c r="H136" t="s" s="2">
        <v>74</v>
      </c>
      <c r="I136" t="s" s="2">
        <v>74</v>
      </c>
      <c r="J136" t="s" s="2">
        <v>129</v>
      </c>
      <c r="K136" t="s" s="2">
        <v>130</v>
      </c>
      <c r="L136" t="s" s="2">
        <v>282</v>
      </c>
      <c r="M136" t="s" s="2">
        <v>132</v>
      </c>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283</v>
      </c>
      <c r="AF136" t="s" s="2">
        <v>75</v>
      </c>
      <c r="AG136" t="s" s="2">
        <v>76</v>
      </c>
      <c r="AH136" t="s" s="2">
        <v>74</v>
      </c>
      <c r="AI136" t="s" s="2">
        <v>134</v>
      </c>
      <c r="AJ136" t="s" s="2">
        <v>74</v>
      </c>
      <c r="AK136" t="s" s="2">
        <v>74</v>
      </c>
      <c r="AL136" t="s" s="2">
        <v>74</v>
      </c>
      <c r="AM136" t="s" s="2">
        <v>280</v>
      </c>
    </row>
    <row r="137" hidden="true">
      <c r="A137" t="s" s="2">
        <v>412</v>
      </c>
      <c r="B137" s="2"/>
      <c r="C137" t="s" s="2">
        <v>285</v>
      </c>
      <c r="D137" s="2"/>
      <c r="E137" t="s" s="2">
        <v>75</v>
      </c>
      <c r="F137" t="s" s="2">
        <v>76</v>
      </c>
      <c r="G137" t="s" s="2">
        <v>74</v>
      </c>
      <c r="H137" t="s" s="2">
        <v>84</v>
      </c>
      <c r="I137" t="s" s="2">
        <v>84</v>
      </c>
      <c r="J137" t="s" s="2">
        <v>129</v>
      </c>
      <c r="K137" t="s" s="2">
        <v>286</v>
      </c>
      <c r="L137" t="s" s="2">
        <v>287</v>
      </c>
      <c r="M137" t="s" s="2">
        <v>132</v>
      </c>
      <c r="N137" t="s" s="2">
        <v>361</v>
      </c>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288</v>
      </c>
      <c r="AF137" t="s" s="2">
        <v>75</v>
      </c>
      <c r="AG137" t="s" s="2">
        <v>76</v>
      </c>
      <c r="AH137" t="s" s="2">
        <v>74</v>
      </c>
      <c r="AI137" t="s" s="2">
        <v>134</v>
      </c>
      <c r="AJ137" t="s" s="2">
        <v>74</v>
      </c>
      <c r="AK137" t="s" s="2">
        <v>74</v>
      </c>
      <c r="AL137" t="s" s="2">
        <v>74</v>
      </c>
      <c r="AM137" t="s" s="2">
        <v>126</v>
      </c>
    </row>
    <row r="138" hidden="true">
      <c r="A138" t="s" s="2">
        <v>413</v>
      </c>
      <c r="B138" s="2"/>
      <c r="C138" t="s" s="2">
        <v>74</v>
      </c>
      <c r="D138" s="2"/>
      <c r="E138" t="s" s="2">
        <v>75</v>
      </c>
      <c r="F138" t="s" s="2">
        <v>83</v>
      </c>
      <c r="G138" t="s" s="2">
        <v>74</v>
      </c>
      <c r="H138" t="s" s="2">
        <v>74</v>
      </c>
      <c r="I138" t="s" s="2">
        <v>74</v>
      </c>
      <c r="J138" t="s" s="2">
        <v>156</v>
      </c>
      <c r="K138" t="s" s="2">
        <v>414</v>
      </c>
      <c r="L138" t="s" s="2">
        <v>415</v>
      </c>
      <c r="M138" s="2"/>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416</v>
      </c>
      <c r="AF138" t="s" s="2">
        <v>75</v>
      </c>
      <c r="AG138" t="s" s="2">
        <v>83</v>
      </c>
      <c r="AH138" t="s" s="2">
        <v>74</v>
      </c>
      <c r="AI138" t="s" s="2">
        <v>95</v>
      </c>
      <c r="AJ138" t="s" s="2">
        <v>74</v>
      </c>
      <c r="AK138" t="s" s="2">
        <v>74</v>
      </c>
      <c r="AL138" t="s" s="2">
        <v>74</v>
      </c>
      <c r="AM138" t="s" s="2">
        <v>74</v>
      </c>
    </row>
    <row r="139" hidden="true">
      <c r="A139" t="s" s="2">
        <v>417</v>
      </c>
      <c r="B139" s="2"/>
      <c r="C139" t="s" s="2">
        <v>74</v>
      </c>
      <c r="D139" s="2"/>
      <c r="E139" t="s" s="2">
        <v>75</v>
      </c>
      <c r="F139" t="s" s="2">
        <v>76</v>
      </c>
      <c r="G139" t="s" s="2">
        <v>74</v>
      </c>
      <c r="H139" t="s" s="2">
        <v>74</v>
      </c>
      <c r="I139" t="s" s="2">
        <v>74</v>
      </c>
      <c r="J139" t="s" s="2">
        <v>221</v>
      </c>
      <c r="K139" t="s" s="2">
        <v>222</v>
      </c>
      <c r="L139" t="s" s="2">
        <v>418</v>
      </c>
      <c r="M139" s="2"/>
      <c r="N139" s="2"/>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419</v>
      </c>
      <c r="AF139" t="s" s="2">
        <v>75</v>
      </c>
      <c r="AG139" t="s" s="2">
        <v>76</v>
      </c>
      <c r="AH139" t="s" s="2">
        <v>74</v>
      </c>
      <c r="AI139" t="s" s="2">
        <v>95</v>
      </c>
      <c r="AJ139" t="s" s="2">
        <v>74</v>
      </c>
      <c r="AK139" t="s" s="2">
        <v>74</v>
      </c>
      <c r="AL139" t="s" s="2">
        <v>74</v>
      </c>
      <c r="AM139" t="s" s="2">
        <v>74</v>
      </c>
    </row>
    <row r="140" hidden="true">
      <c r="A140" t="s" s="2">
        <v>420</v>
      </c>
      <c r="B140" s="2"/>
      <c r="C140" t="s" s="2">
        <v>74</v>
      </c>
      <c r="D140" s="2"/>
      <c r="E140" t="s" s="2">
        <v>75</v>
      </c>
      <c r="F140" t="s" s="2">
        <v>83</v>
      </c>
      <c r="G140" t="s" s="2">
        <v>74</v>
      </c>
      <c r="H140" t="s" s="2">
        <v>74</v>
      </c>
      <c r="I140" t="s" s="2">
        <v>74</v>
      </c>
      <c r="J140" t="s" s="2">
        <v>421</v>
      </c>
      <c r="K140" t="s" s="2">
        <v>422</v>
      </c>
      <c r="L140" t="s" s="2">
        <v>423</v>
      </c>
      <c r="M140" s="2"/>
      <c r="N140" s="2"/>
      <c r="O140" t="s" s="2">
        <v>74</v>
      </c>
      <c r="P140" s="2"/>
      <c r="Q140" t="s" s="2">
        <v>74</v>
      </c>
      <c r="R140" t="s" s="2">
        <v>74</v>
      </c>
      <c r="S140" t="s" s="2">
        <v>74</v>
      </c>
      <c r="T140" t="s" s="2">
        <v>74</v>
      </c>
      <c r="U140" t="s" s="2">
        <v>74</v>
      </c>
      <c r="V140" t="s" s="2">
        <v>74</v>
      </c>
      <c r="W140" t="s" s="2">
        <v>332</v>
      </c>
      <c r="X140" s="2"/>
      <c r="Y140" t="s" s="2">
        <v>424</v>
      </c>
      <c r="Z140" t="s" s="2">
        <v>74</v>
      </c>
      <c r="AA140" t="s" s="2">
        <v>74</v>
      </c>
      <c r="AB140" t="s" s="2">
        <v>74</v>
      </c>
      <c r="AC140" t="s" s="2">
        <v>74</v>
      </c>
      <c r="AD140" t="s" s="2">
        <v>74</v>
      </c>
      <c r="AE140" t="s" s="2">
        <v>425</v>
      </c>
      <c r="AF140" t="s" s="2">
        <v>75</v>
      </c>
      <c r="AG140" t="s" s="2">
        <v>83</v>
      </c>
      <c r="AH140" t="s" s="2">
        <v>74</v>
      </c>
      <c r="AI140" t="s" s="2">
        <v>95</v>
      </c>
      <c r="AJ140" t="s" s="2">
        <v>74</v>
      </c>
      <c r="AK140" t="s" s="2">
        <v>74</v>
      </c>
      <c r="AL140" t="s" s="2">
        <v>74</v>
      </c>
      <c r="AM140" t="s" s="2">
        <v>74</v>
      </c>
    </row>
    <row r="141" hidden="true">
      <c r="A141" t="s" s="2">
        <v>426</v>
      </c>
      <c r="B141" s="2"/>
      <c r="C141" t="s" s="2">
        <v>74</v>
      </c>
      <c r="D141" s="2"/>
      <c r="E141" t="s" s="2">
        <v>75</v>
      </c>
      <c r="F141" t="s" s="2">
        <v>83</v>
      </c>
      <c r="G141" t="s" s="2">
        <v>74</v>
      </c>
      <c r="H141" t="s" s="2">
        <v>74</v>
      </c>
      <c r="I141" t="s" s="2">
        <v>74</v>
      </c>
      <c r="J141" t="s" s="2">
        <v>427</v>
      </c>
      <c r="K141" t="s" s="2">
        <v>428</v>
      </c>
      <c r="L141" t="s" s="2">
        <v>429</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430</v>
      </c>
      <c r="AF141" t="s" s="2">
        <v>75</v>
      </c>
      <c r="AG141" t="s" s="2">
        <v>83</v>
      </c>
      <c r="AH141" t="s" s="2">
        <v>74</v>
      </c>
      <c r="AI141" t="s" s="2">
        <v>95</v>
      </c>
      <c r="AJ141" t="s" s="2">
        <v>74</v>
      </c>
      <c r="AK141" t="s" s="2">
        <v>74</v>
      </c>
      <c r="AL141" t="s" s="2">
        <v>74</v>
      </c>
      <c r="AM141" t="s" s="2">
        <v>74</v>
      </c>
    </row>
    <row r="142" hidden="true">
      <c r="A142" t="s" s="2">
        <v>431</v>
      </c>
      <c r="B142" s="2"/>
      <c r="C142" t="s" s="2">
        <v>74</v>
      </c>
      <c r="D142" s="2"/>
      <c r="E142" t="s" s="2">
        <v>75</v>
      </c>
      <c r="F142" t="s" s="2">
        <v>83</v>
      </c>
      <c r="G142" t="s" s="2">
        <v>74</v>
      </c>
      <c r="H142" t="s" s="2">
        <v>74</v>
      </c>
      <c r="I142" t="s" s="2">
        <v>74</v>
      </c>
      <c r="J142" t="s" s="2">
        <v>432</v>
      </c>
      <c r="K142" t="s" s="2">
        <v>433</v>
      </c>
      <c r="L142" t="s" s="2">
        <v>434</v>
      </c>
      <c r="M142" s="2"/>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435</v>
      </c>
      <c r="AF142" t="s" s="2">
        <v>75</v>
      </c>
      <c r="AG142" t="s" s="2">
        <v>83</v>
      </c>
      <c r="AH142" t="s" s="2">
        <v>74</v>
      </c>
      <c r="AI142" t="s" s="2">
        <v>95</v>
      </c>
      <c r="AJ142" t="s" s="2">
        <v>74</v>
      </c>
      <c r="AK142" t="s" s="2">
        <v>74</v>
      </c>
      <c r="AL142" t="s" s="2">
        <v>74</v>
      </c>
      <c r="AM142" t="s" s="2">
        <v>74</v>
      </c>
    </row>
    <row r="143" hidden="true">
      <c r="A143" t="s" s="2">
        <v>436</v>
      </c>
      <c r="B143" s="2"/>
      <c r="C143" t="s" s="2">
        <v>74</v>
      </c>
      <c r="D143" s="2"/>
      <c r="E143" t="s" s="2">
        <v>75</v>
      </c>
      <c r="F143" t="s" s="2">
        <v>83</v>
      </c>
      <c r="G143" t="s" s="2">
        <v>74</v>
      </c>
      <c r="H143" t="s" s="2">
        <v>74</v>
      </c>
      <c r="I143" t="s" s="2">
        <v>74</v>
      </c>
      <c r="J143" t="s" s="2">
        <v>103</v>
      </c>
      <c r="K143" t="s" s="2">
        <v>437</v>
      </c>
      <c r="L143" t="s" s="2">
        <v>438</v>
      </c>
      <c r="M143" s="2"/>
      <c r="N143" s="2"/>
      <c r="O143" t="s" s="2">
        <v>74</v>
      </c>
      <c r="P143" s="2"/>
      <c r="Q143" t="s" s="2">
        <v>74</v>
      </c>
      <c r="R143" t="s" s="2">
        <v>74</v>
      </c>
      <c r="S143" t="s" s="2">
        <v>74</v>
      </c>
      <c r="T143" t="s" s="2">
        <v>74</v>
      </c>
      <c r="U143" t="s" s="2">
        <v>74</v>
      </c>
      <c r="V143" t="s" s="2">
        <v>74</v>
      </c>
      <c r="W143" t="s" s="2">
        <v>184</v>
      </c>
      <c r="X143" s="2"/>
      <c r="Y143" t="s" s="2">
        <v>439</v>
      </c>
      <c r="Z143" t="s" s="2">
        <v>74</v>
      </c>
      <c r="AA143" t="s" s="2">
        <v>74</v>
      </c>
      <c r="AB143" t="s" s="2">
        <v>74</v>
      </c>
      <c r="AC143" t="s" s="2">
        <v>74</v>
      </c>
      <c r="AD143" t="s" s="2">
        <v>74</v>
      </c>
      <c r="AE143" t="s" s="2">
        <v>440</v>
      </c>
      <c r="AF143" t="s" s="2">
        <v>75</v>
      </c>
      <c r="AG143" t="s" s="2">
        <v>83</v>
      </c>
      <c r="AH143" t="s" s="2">
        <v>74</v>
      </c>
      <c r="AI143" t="s" s="2">
        <v>95</v>
      </c>
      <c r="AJ143" t="s" s="2">
        <v>74</v>
      </c>
      <c r="AK143" t="s" s="2">
        <v>74</v>
      </c>
      <c r="AL143" t="s" s="2">
        <v>74</v>
      </c>
      <c r="AM143" t="s" s="2">
        <v>74</v>
      </c>
    </row>
    <row r="144">
      <c r="A144" t="s" s="2">
        <v>353</v>
      </c>
      <c r="B144" t="s" s="2">
        <v>444</v>
      </c>
      <c r="C144" t="s" s="2">
        <v>74</v>
      </c>
      <c r="D144" s="2"/>
      <c r="E144" t="s" s="2">
        <v>75</v>
      </c>
      <c r="F144" t="s" s="2">
        <v>76</v>
      </c>
      <c r="G144" t="s" s="2">
        <v>84</v>
      </c>
      <c r="H144" t="s" s="2">
        <v>74</v>
      </c>
      <c r="I144" t="s" s="2">
        <v>74</v>
      </c>
      <c r="J144" t="s" s="2">
        <v>269</v>
      </c>
      <c r="K144" t="s" s="2">
        <v>354</v>
      </c>
      <c r="L144" t="s" s="2">
        <v>355</v>
      </c>
      <c r="M144" s="2"/>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353</v>
      </c>
      <c r="AF144" t="s" s="2">
        <v>83</v>
      </c>
      <c r="AG144" t="s" s="2">
        <v>76</v>
      </c>
      <c r="AH144" t="s" s="2">
        <v>74</v>
      </c>
      <c r="AI144" t="s" s="2">
        <v>356</v>
      </c>
      <c r="AJ144" t="s" s="2">
        <v>74</v>
      </c>
      <c r="AK144" t="s" s="2">
        <v>74</v>
      </c>
      <c r="AL144" t="s" s="2">
        <v>74</v>
      </c>
      <c r="AM144" t="s" s="2">
        <v>74</v>
      </c>
    </row>
    <row r="145" hidden="true">
      <c r="A145" t="s" s="2">
        <v>358</v>
      </c>
      <c r="B145" s="2"/>
      <c r="C145" t="s" s="2">
        <v>74</v>
      </c>
      <c r="D145" s="2"/>
      <c r="E145" t="s" s="2">
        <v>75</v>
      </c>
      <c r="F145" t="s" s="2">
        <v>83</v>
      </c>
      <c r="G145" t="s" s="2">
        <v>74</v>
      </c>
      <c r="H145" t="s" s="2">
        <v>74</v>
      </c>
      <c r="I145" t="s" s="2">
        <v>74</v>
      </c>
      <c r="J145" t="s" s="2">
        <v>85</v>
      </c>
      <c r="K145" t="s" s="2">
        <v>277</v>
      </c>
      <c r="L145" t="s" s="2">
        <v>278</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279</v>
      </c>
      <c r="AF145" t="s" s="2">
        <v>75</v>
      </c>
      <c r="AG145" t="s" s="2">
        <v>83</v>
      </c>
      <c r="AH145" t="s" s="2">
        <v>74</v>
      </c>
      <c r="AI145" t="s" s="2">
        <v>74</v>
      </c>
      <c r="AJ145" t="s" s="2">
        <v>74</v>
      </c>
      <c r="AK145" t="s" s="2">
        <v>74</v>
      </c>
      <c r="AL145" t="s" s="2">
        <v>74</v>
      </c>
      <c r="AM145" t="s" s="2">
        <v>280</v>
      </c>
    </row>
    <row r="146" hidden="true">
      <c r="A146" t="s" s="2">
        <v>359</v>
      </c>
      <c r="B146" s="2"/>
      <c r="C146" t="s" s="2">
        <v>128</v>
      </c>
      <c r="D146" s="2"/>
      <c r="E146" t="s" s="2">
        <v>75</v>
      </c>
      <c r="F146" t="s" s="2">
        <v>76</v>
      </c>
      <c r="G146" t="s" s="2">
        <v>74</v>
      </c>
      <c r="H146" t="s" s="2">
        <v>74</v>
      </c>
      <c r="I146" t="s" s="2">
        <v>74</v>
      </c>
      <c r="J146" t="s" s="2">
        <v>129</v>
      </c>
      <c r="K146" t="s" s="2">
        <v>130</v>
      </c>
      <c r="L146" t="s" s="2">
        <v>282</v>
      </c>
      <c r="M146" t="s" s="2">
        <v>132</v>
      </c>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283</v>
      </c>
      <c r="AF146" t="s" s="2">
        <v>75</v>
      </c>
      <c r="AG146" t="s" s="2">
        <v>76</v>
      </c>
      <c r="AH146" t="s" s="2">
        <v>74</v>
      </c>
      <c r="AI146" t="s" s="2">
        <v>134</v>
      </c>
      <c r="AJ146" t="s" s="2">
        <v>74</v>
      </c>
      <c r="AK146" t="s" s="2">
        <v>74</v>
      </c>
      <c r="AL146" t="s" s="2">
        <v>74</v>
      </c>
      <c r="AM146" t="s" s="2">
        <v>280</v>
      </c>
    </row>
    <row r="147" hidden="true">
      <c r="A147" t="s" s="2">
        <v>360</v>
      </c>
      <c r="B147" s="2"/>
      <c r="C147" t="s" s="2">
        <v>285</v>
      </c>
      <c r="D147" s="2"/>
      <c r="E147" t="s" s="2">
        <v>75</v>
      </c>
      <c r="F147" t="s" s="2">
        <v>76</v>
      </c>
      <c r="G147" t="s" s="2">
        <v>74</v>
      </c>
      <c r="H147" t="s" s="2">
        <v>84</v>
      </c>
      <c r="I147" t="s" s="2">
        <v>84</v>
      </c>
      <c r="J147" t="s" s="2">
        <v>129</v>
      </c>
      <c r="K147" t="s" s="2">
        <v>286</v>
      </c>
      <c r="L147" t="s" s="2">
        <v>287</v>
      </c>
      <c r="M147" t="s" s="2">
        <v>132</v>
      </c>
      <c r="N147" t="s" s="2">
        <v>361</v>
      </c>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288</v>
      </c>
      <c r="AF147" t="s" s="2">
        <v>75</v>
      </c>
      <c r="AG147" t="s" s="2">
        <v>76</v>
      </c>
      <c r="AH147" t="s" s="2">
        <v>74</v>
      </c>
      <c r="AI147" t="s" s="2">
        <v>134</v>
      </c>
      <c r="AJ147" t="s" s="2">
        <v>74</v>
      </c>
      <c r="AK147" t="s" s="2">
        <v>74</v>
      </c>
      <c r="AL147" t="s" s="2">
        <v>74</v>
      </c>
      <c r="AM147" t="s" s="2">
        <v>126</v>
      </c>
    </row>
    <row r="148" hidden="true">
      <c r="A148" t="s" s="2">
        <v>362</v>
      </c>
      <c r="B148" s="2"/>
      <c r="C148" t="s" s="2">
        <v>74</v>
      </c>
      <c r="D148" s="2"/>
      <c r="E148" t="s" s="2">
        <v>75</v>
      </c>
      <c r="F148" t="s" s="2">
        <v>83</v>
      </c>
      <c r="G148" t="s" s="2">
        <v>74</v>
      </c>
      <c r="H148" t="s" s="2">
        <v>74</v>
      </c>
      <c r="I148" t="s" s="2">
        <v>74</v>
      </c>
      <c r="J148" t="s" s="2">
        <v>85</v>
      </c>
      <c r="K148" t="s" s="2">
        <v>290</v>
      </c>
      <c r="L148" t="s" s="2">
        <v>291</v>
      </c>
      <c r="M148" s="2"/>
      <c r="N148" s="2"/>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289</v>
      </c>
      <c r="AF148" t="s" s="2">
        <v>75</v>
      </c>
      <c r="AG148" t="s" s="2">
        <v>83</v>
      </c>
      <c r="AH148" t="s" s="2">
        <v>74</v>
      </c>
      <c r="AI148" t="s" s="2">
        <v>95</v>
      </c>
      <c r="AJ148" t="s" s="2">
        <v>74</v>
      </c>
      <c r="AK148" t="s" s="2">
        <v>74</v>
      </c>
      <c r="AL148" t="s" s="2">
        <v>74</v>
      </c>
      <c r="AM148" t="s" s="2">
        <v>74</v>
      </c>
    </row>
    <row r="149" hidden="true">
      <c r="A149" t="s" s="2">
        <v>363</v>
      </c>
      <c r="B149" s="2"/>
      <c r="C149" t="s" s="2">
        <v>74</v>
      </c>
      <c r="D149" s="2"/>
      <c r="E149" t="s" s="2">
        <v>75</v>
      </c>
      <c r="F149" t="s" s="2">
        <v>83</v>
      </c>
      <c r="G149" t="s" s="2">
        <v>74</v>
      </c>
      <c r="H149" t="s" s="2">
        <v>74</v>
      </c>
      <c r="I149" t="s" s="2">
        <v>74</v>
      </c>
      <c r="J149" t="s" s="2">
        <v>156</v>
      </c>
      <c r="K149" t="s" s="2">
        <v>293</v>
      </c>
      <c r="L149" t="s" s="2">
        <v>294</v>
      </c>
      <c r="M149" s="2"/>
      <c r="N149" t="s" s="2">
        <v>295</v>
      </c>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292</v>
      </c>
      <c r="AF149" t="s" s="2">
        <v>75</v>
      </c>
      <c r="AG149" t="s" s="2">
        <v>83</v>
      </c>
      <c r="AH149" t="s" s="2">
        <v>74</v>
      </c>
      <c r="AI149" t="s" s="2">
        <v>95</v>
      </c>
      <c r="AJ149" t="s" s="2">
        <v>74</v>
      </c>
      <c r="AK149" t="s" s="2">
        <v>74</v>
      </c>
      <c r="AL149" t="s" s="2">
        <v>74</v>
      </c>
      <c r="AM149" t="s" s="2">
        <v>74</v>
      </c>
    </row>
    <row r="150" hidden="true">
      <c r="A150" t="s" s="2">
        <v>364</v>
      </c>
      <c r="B150" s="2"/>
      <c r="C150" t="s" s="2">
        <v>74</v>
      </c>
      <c r="D150" s="2"/>
      <c r="E150" t="s" s="2">
        <v>75</v>
      </c>
      <c r="F150" t="s" s="2">
        <v>76</v>
      </c>
      <c r="G150" t="s" s="2">
        <v>74</v>
      </c>
      <c r="H150" t="s" s="2">
        <v>74</v>
      </c>
      <c r="I150" t="s" s="2">
        <v>74</v>
      </c>
      <c r="J150" t="s" s="2">
        <v>221</v>
      </c>
      <c r="K150" t="s" s="2">
        <v>222</v>
      </c>
      <c r="L150" t="s" s="2">
        <v>297</v>
      </c>
      <c r="M150" s="2"/>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296</v>
      </c>
      <c r="AF150" t="s" s="2">
        <v>75</v>
      </c>
      <c r="AG150" t="s" s="2">
        <v>76</v>
      </c>
      <c r="AH150" t="s" s="2">
        <v>74</v>
      </c>
      <c r="AI150" t="s" s="2">
        <v>95</v>
      </c>
      <c r="AJ150" t="s" s="2">
        <v>74</v>
      </c>
      <c r="AK150" t="s" s="2">
        <v>74</v>
      </c>
      <c r="AL150" t="s" s="2">
        <v>74</v>
      </c>
      <c r="AM150" t="s" s="2">
        <v>74</v>
      </c>
    </row>
    <row r="151" hidden="true">
      <c r="A151" t="s" s="2">
        <v>365</v>
      </c>
      <c r="B151" s="2"/>
      <c r="C151" t="s" s="2">
        <v>74</v>
      </c>
      <c r="D151" s="2"/>
      <c r="E151" t="s" s="2">
        <v>75</v>
      </c>
      <c r="F151" t="s" s="2">
        <v>83</v>
      </c>
      <c r="G151" t="s" s="2">
        <v>74</v>
      </c>
      <c r="H151" t="s" s="2">
        <v>74</v>
      </c>
      <c r="I151" t="s" s="2">
        <v>74</v>
      </c>
      <c r="J151" t="s" s="2">
        <v>190</v>
      </c>
      <c r="K151" t="s" s="2">
        <v>299</v>
      </c>
      <c r="L151" t="s" s="2">
        <v>300</v>
      </c>
      <c r="M151" s="2"/>
      <c r="N151" s="2"/>
      <c r="O151" t="s" s="2">
        <v>74</v>
      </c>
      <c r="P151" t="s" s="2">
        <v>301</v>
      </c>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298</v>
      </c>
      <c r="AF151" t="s" s="2">
        <v>75</v>
      </c>
      <c r="AG151" t="s" s="2">
        <v>83</v>
      </c>
      <c r="AH151" t="s" s="2">
        <v>74</v>
      </c>
      <c r="AI151" t="s" s="2">
        <v>95</v>
      </c>
      <c r="AJ151" t="s" s="2">
        <v>74</v>
      </c>
      <c r="AK151" t="s" s="2">
        <v>74</v>
      </c>
      <c r="AL151" t="s" s="2">
        <v>74</v>
      </c>
      <c r="AM151" t="s" s="2">
        <v>74</v>
      </c>
    </row>
    <row r="152" hidden="true">
      <c r="A152" t="s" s="2">
        <v>366</v>
      </c>
      <c r="B152" s="2"/>
      <c r="C152" t="s" s="2">
        <v>74</v>
      </c>
      <c r="D152" s="2"/>
      <c r="E152" t="s" s="2">
        <v>75</v>
      </c>
      <c r="F152" t="s" s="2">
        <v>83</v>
      </c>
      <c r="G152" t="s" s="2">
        <v>74</v>
      </c>
      <c r="H152" t="s" s="2">
        <v>74</v>
      </c>
      <c r="I152" t="s" s="2">
        <v>84</v>
      </c>
      <c r="J152" t="s" s="2">
        <v>303</v>
      </c>
      <c r="K152" t="s" s="2">
        <v>304</v>
      </c>
      <c r="L152" t="s" s="2">
        <v>305</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302</v>
      </c>
      <c r="AF152" t="s" s="2">
        <v>75</v>
      </c>
      <c r="AG152" t="s" s="2">
        <v>83</v>
      </c>
      <c r="AH152" t="s" s="2">
        <v>306</v>
      </c>
      <c r="AI152" t="s" s="2">
        <v>95</v>
      </c>
      <c r="AJ152" t="s" s="2">
        <v>74</v>
      </c>
      <c r="AK152" t="s" s="2">
        <v>74</v>
      </c>
      <c r="AL152" t="s" s="2">
        <v>74</v>
      </c>
      <c r="AM152" t="s" s="2">
        <v>74</v>
      </c>
    </row>
    <row r="153" hidden="true">
      <c r="A153" t="s" s="2">
        <v>367</v>
      </c>
      <c r="B153" s="2"/>
      <c r="C153" t="s" s="2">
        <v>74</v>
      </c>
      <c r="D153" s="2"/>
      <c r="E153" t="s" s="2">
        <v>75</v>
      </c>
      <c r="F153" t="s" s="2">
        <v>83</v>
      </c>
      <c r="G153" t="s" s="2">
        <v>74</v>
      </c>
      <c r="H153" t="s" s="2">
        <v>74</v>
      </c>
      <c r="I153" t="s" s="2">
        <v>84</v>
      </c>
      <c r="J153" t="s" s="2">
        <v>308</v>
      </c>
      <c r="K153" t="s" s="2">
        <v>309</v>
      </c>
      <c r="L153" t="s" s="2">
        <v>310</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307</v>
      </c>
      <c r="AF153" t="s" s="2">
        <v>75</v>
      </c>
      <c r="AG153" t="s" s="2">
        <v>83</v>
      </c>
      <c r="AH153" t="s" s="2">
        <v>306</v>
      </c>
      <c r="AI153" t="s" s="2">
        <v>95</v>
      </c>
      <c r="AJ153" t="s" s="2">
        <v>74</v>
      </c>
      <c r="AK153" t="s" s="2">
        <v>74</v>
      </c>
      <c r="AL153" t="s" s="2">
        <v>74</v>
      </c>
      <c r="AM153" t="s" s="2">
        <v>74</v>
      </c>
    </row>
    <row r="154" hidden="true">
      <c r="A154" t="s" s="2">
        <v>368</v>
      </c>
      <c r="B154" s="2"/>
      <c r="C154" t="s" s="2">
        <v>74</v>
      </c>
      <c r="D154" s="2"/>
      <c r="E154" t="s" s="2">
        <v>75</v>
      </c>
      <c r="F154" t="s" s="2">
        <v>83</v>
      </c>
      <c r="G154" t="s" s="2">
        <v>74</v>
      </c>
      <c r="H154" t="s" s="2">
        <v>74</v>
      </c>
      <c r="I154" t="s" s="2">
        <v>84</v>
      </c>
      <c r="J154" t="s" s="2">
        <v>312</v>
      </c>
      <c r="K154" t="s" s="2">
        <v>313</v>
      </c>
      <c r="L154" t="s" s="2">
        <v>314</v>
      </c>
      <c r="M154" s="2"/>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311</v>
      </c>
      <c r="AF154" t="s" s="2">
        <v>75</v>
      </c>
      <c r="AG154" t="s" s="2">
        <v>83</v>
      </c>
      <c r="AH154" t="s" s="2">
        <v>306</v>
      </c>
      <c r="AI154" t="s" s="2">
        <v>95</v>
      </c>
      <c r="AJ154" t="s" s="2">
        <v>74</v>
      </c>
      <c r="AK154" t="s" s="2">
        <v>74</v>
      </c>
      <c r="AL154" t="s" s="2">
        <v>74</v>
      </c>
      <c r="AM154" t="s" s="2">
        <v>74</v>
      </c>
    </row>
    <row r="155" hidden="true">
      <c r="A155" t="s" s="2">
        <v>369</v>
      </c>
      <c r="B155" s="2"/>
      <c r="C155" t="s" s="2">
        <v>74</v>
      </c>
      <c r="D155" s="2"/>
      <c r="E155" t="s" s="2">
        <v>75</v>
      </c>
      <c r="F155" t="s" s="2">
        <v>83</v>
      </c>
      <c r="G155" t="s" s="2">
        <v>74</v>
      </c>
      <c r="H155" t="s" s="2">
        <v>74</v>
      </c>
      <c r="I155" t="s" s="2">
        <v>84</v>
      </c>
      <c r="J155" t="s" s="2">
        <v>316</v>
      </c>
      <c r="K155" t="s" s="2">
        <v>317</v>
      </c>
      <c r="L155" t="s" s="2">
        <v>318</v>
      </c>
      <c r="M155" s="2"/>
      <c r="N155" s="2"/>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315</v>
      </c>
      <c r="AF155" t="s" s="2">
        <v>75</v>
      </c>
      <c r="AG155" t="s" s="2">
        <v>83</v>
      </c>
      <c r="AH155" t="s" s="2">
        <v>306</v>
      </c>
      <c r="AI155" t="s" s="2">
        <v>95</v>
      </c>
      <c r="AJ155" t="s" s="2">
        <v>74</v>
      </c>
      <c r="AK155" t="s" s="2">
        <v>74</v>
      </c>
      <c r="AL155" t="s" s="2">
        <v>74</v>
      </c>
      <c r="AM155" t="s" s="2">
        <v>74</v>
      </c>
    </row>
    <row r="156" hidden="true">
      <c r="A156" t="s" s="2">
        <v>370</v>
      </c>
      <c r="B156" s="2"/>
      <c r="C156" t="s" s="2">
        <v>74</v>
      </c>
      <c r="D156" s="2"/>
      <c r="E156" t="s" s="2">
        <v>75</v>
      </c>
      <c r="F156" t="s" s="2">
        <v>83</v>
      </c>
      <c r="G156" t="s" s="2">
        <v>74</v>
      </c>
      <c r="H156" t="s" s="2">
        <v>74</v>
      </c>
      <c r="I156" t="s" s="2">
        <v>84</v>
      </c>
      <c r="J156" t="s" s="2">
        <v>85</v>
      </c>
      <c r="K156" t="s" s="2">
        <v>320</v>
      </c>
      <c r="L156" t="s" s="2">
        <v>321</v>
      </c>
      <c r="M156" s="2"/>
      <c r="N156" s="2"/>
      <c r="O156" t="s" s="2">
        <v>74</v>
      </c>
      <c r="P156" s="2"/>
      <c r="Q156" t="s" s="2">
        <v>74</v>
      </c>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319</v>
      </c>
      <c r="AF156" t="s" s="2">
        <v>75</v>
      </c>
      <c r="AG156" t="s" s="2">
        <v>83</v>
      </c>
      <c r="AH156" t="s" s="2">
        <v>306</v>
      </c>
      <c r="AI156" t="s" s="2">
        <v>95</v>
      </c>
      <c r="AJ156" t="s" s="2">
        <v>74</v>
      </c>
      <c r="AK156" t="s" s="2">
        <v>74</v>
      </c>
      <c r="AL156" t="s" s="2">
        <v>74</v>
      </c>
      <c r="AM156" t="s" s="2">
        <v>74</v>
      </c>
    </row>
    <row r="157" hidden="true">
      <c r="A157" t="s" s="2">
        <v>371</v>
      </c>
      <c r="B157" s="2"/>
      <c r="C157" t="s" s="2">
        <v>74</v>
      </c>
      <c r="D157" s="2"/>
      <c r="E157" t="s" s="2">
        <v>75</v>
      </c>
      <c r="F157" t="s" s="2">
        <v>83</v>
      </c>
      <c r="G157" t="s" s="2">
        <v>74</v>
      </c>
      <c r="H157" t="s" s="2">
        <v>74</v>
      </c>
      <c r="I157" t="s" s="2">
        <v>84</v>
      </c>
      <c r="J157" t="s" s="2">
        <v>269</v>
      </c>
      <c r="K157" t="s" s="2">
        <v>323</v>
      </c>
      <c r="L157" t="s" s="2">
        <v>324</v>
      </c>
      <c r="M157" s="2"/>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322</v>
      </c>
      <c r="AF157" t="s" s="2">
        <v>75</v>
      </c>
      <c r="AG157" t="s" s="2">
        <v>83</v>
      </c>
      <c r="AH157" t="s" s="2">
        <v>306</v>
      </c>
      <c r="AI157" t="s" s="2">
        <v>95</v>
      </c>
      <c r="AJ157" t="s" s="2">
        <v>74</v>
      </c>
      <c r="AK157" t="s" s="2">
        <v>74</v>
      </c>
      <c r="AL157" t="s" s="2">
        <v>74</v>
      </c>
      <c r="AM157" t="s" s="2">
        <v>74</v>
      </c>
    </row>
    <row r="158" hidden="true">
      <c r="A158" t="s" s="2">
        <v>372</v>
      </c>
      <c r="B158" s="2"/>
      <c r="C158" t="s" s="2">
        <v>74</v>
      </c>
      <c r="D158" s="2"/>
      <c r="E158" t="s" s="2">
        <v>75</v>
      </c>
      <c r="F158" t="s" s="2">
        <v>83</v>
      </c>
      <c r="G158" t="s" s="2">
        <v>74</v>
      </c>
      <c r="H158" t="s" s="2">
        <v>74</v>
      </c>
      <c r="I158" t="s" s="2">
        <v>74</v>
      </c>
      <c r="J158" t="s" s="2">
        <v>85</v>
      </c>
      <c r="K158" t="s" s="2">
        <v>277</v>
      </c>
      <c r="L158" t="s" s="2">
        <v>278</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279</v>
      </c>
      <c r="AF158" t="s" s="2">
        <v>75</v>
      </c>
      <c r="AG158" t="s" s="2">
        <v>83</v>
      </c>
      <c r="AH158" t="s" s="2">
        <v>74</v>
      </c>
      <c r="AI158" t="s" s="2">
        <v>74</v>
      </c>
      <c r="AJ158" t="s" s="2">
        <v>74</v>
      </c>
      <c r="AK158" t="s" s="2">
        <v>74</v>
      </c>
      <c r="AL158" t="s" s="2">
        <v>74</v>
      </c>
      <c r="AM158" t="s" s="2">
        <v>280</v>
      </c>
    </row>
    <row r="159" hidden="true">
      <c r="A159" t="s" s="2">
        <v>373</v>
      </c>
      <c r="B159" s="2"/>
      <c r="C159" t="s" s="2">
        <v>128</v>
      </c>
      <c r="D159" s="2"/>
      <c r="E159" t="s" s="2">
        <v>75</v>
      </c>
      <c r="F159" t="s" s="2">
        <v>76</v>
      </c>
      <c r="G159" t="s" s="2">
        <v>74</v>
      </c>
      <c r="H159" t="s" s="2">
        <v>74</v>
      </c>
      <c r="I159" t="s" s="2">
        <v>74</v>
      </c>
      <c r="J159" t="s" s="2">
        <v>129</v>
      </c>
      <c r="K159" t="s" s="2">
        <v>130</v>
      </c>
      <c r="L159" t="s" s="2">
        <v>282</v>
      </c>
      <c r="M159" t="s" s="2">
        <v>132</v>
      </c>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283</v>
      </c>
      <c r="AF159" t="s" s="2">
        <v>75</v>
      </c>
      <c r="AG159" t="s" s="2">
        <v>76</v>
      </c>
      <c r="AH159" t="s" s="2">
        <v>74</v>
      </c>
      <c r="AI159" t="s" s="2">
        <v>134</v>
      </c>
      <c r="AJ159" t="s" s="2">
        <v>74</v>
      </c>
      <c r="AK159" t="s" s="2">
        <v>74</v>
      </c>
      <c r="AL159" t="s" s="2">
        <v>74</v>
      </c>
      <c r="AM159" t="s" s="2">
        <v>280</v>
      </c>
    </row>
    <row r="160" hidden="true">
      <c r="A160" t="s" s="2">
        <v>374</v>
      </c>
      <c r="B160" s="2"/>
      <c r="C160" t="s" s="2">
        <v>285</v>
      </c>
      <c r="D160" s="2"/>
      <c r="E160" t="s" s="2">
        <v>75</v>
      </c>
      <c r="F160" t="s" s="2">
        <v>76</v>
      </c>
      <c r="G160" t="s" s="2">
        <v>74</v>
      </c>
      <c r="H160" t="s" s="2">
        <v>84</v>
      </c>
      <c r="I160" t="s" s="2">
        <v>84</v>
      </c>
      <c r="J160" t="s" s="2">
        <v>129</v>
      </c>
      <c r="K160" t="s" s="2">
        <v>286</v>
      </c>
      <c r="L160" t="s" s="2">
        <v>287</v>
      </c>
      <c r="M160" t="s" s="2">
        <v>132</v>
      </c>
      <c r="N160" t="s" s="2">
        <v>361</v>
      </c>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288</v>
      </c>
      <c r="AF160" t="s" s="2">
        <v>75</v>
      </c>
      <c r="AG160" t="s" s="2">
        <v>76</v>
      </c>
      <c r="AH160" t="s" s="2">
        <v>74</v>
      </c>
      <c r="AI160" t="s" s="2">
        <v>134</v>
      </c>
      <c r="AJ160" t="s" s="2">
        <v>74</v>
      </c>
      <c r="AK160" t="s" s="2">
        <v>74</v>
      </c>
      <c r="AL160" t="s" s="2">
        <v>74</v>
      </c>
      <c r="AM160" t="s" s="2">
        <v>126</v>
      </c>
    </row>
    <row r="161" hidden="true">
      <c r="A161" t="s" s="2">
        <v>375</v>
      </c>
      <c r="B161" s="2"/>
      <c r="C161" t="s" s="2">
        <v>74</v>
      </c>
      <c r="D161" s="2"/>
      <c r="E161" t="s" s="2">
        <v>83</v>
      </c>
      <c r="F161" t="s" s="2">
        <v>83</v>
      </c>
      <c r="G161" t="s" s="2">
        <v>74</v>
      </c>
      <c r="H161" t="s" s="2">
        <v>74</v>
      </c>
      <c r="I161" t="s" s="2">
        <v>84</v>
      </c>
      <c r="J161" t="s" s="2">
        <v>312</v>
      </c>
      <c r="K161" t="s" s="2">
        <v>330</v>
      </c>
      <c r="L161" t="s" s="2">
        <v>331</v>
      </c>
      <c r="M161" s="2"/>
      <c r="N161" s="2"/>
      <c r="O161" t="s" s="2">
        <v>74</v>
      </c>
      <c r="P161" s="2"/>
      <c r="Q161" t="s" s="2">
        <v>74</v>
      </c>
      <c r="R161" t="s" s="2">
        <v>74</v>
      </c>
      <c r="S161" t="s" s="2">
        <v>74</v>
      </c>
      <c r="T161" t="s" s="2">
        <v>74</v>
      </c>
      <c r="U161" t="s" s="2">
        <v>74</v>
      </c>
      <c r="V161" t="s" s="2">
        <v>74</v>
      </c>
      <c r="W161" t="s" s="2">
        <v>332</v>
      </c>
      <c r="X161" s="2"/>
      <c r="Y161" t="s" s="2">
        <v>333</v>
      </c>
      <c r="Z161" t="s" s="2">
        <v>74</v>
      </c>
      <c r="AA161" t="s" s="2">
        <v>376</v>
      </c>
      <c r="AB161" s="2"/>
      <c r="AC161" t="s" s="2">
        <v>74</v>
      </c>
      <c r="AD161" t="s" s="2">
        <v>377</v>
      </c>
      <c r="AE161" t="s" s="2">
        <v>328</v>
      </c>
      <c r="AF161" t="s" s="2">
        <v>83</v>
      </c>
      <c r="AG161" t="s" s="2">
        <v>83</v>
      </c>
      <c r="AH161" t="s" s="2">
        <v>74</v>
      </c>
      <c r="AI161" t="s" s="2">
        <v>95</v>
      </c>
      <c r="AJ161" t="s" s="2">
        <v>74</v>
      </c>
      <c r="AK161" t="s" s="2">
        <v>74</v>
      </c>
      <c r="AL161" t="s" s="2">
        <v>74</v>
      </c>
      <c r="AM161" t="s" s="2">
        <v>74</v>
      </c>
    </row>
    <row r="162" hidden="true">
      <c r="A162" t="s" s="2">
        <v>375</v>
      </c>
      <c r="B162" t="s" s="2">
        <v>378</v>
      </c>
      <c r="C162" t="s" s="2">
        <v>74</v>
      </c>
      <c r="D162" s="2"/>
      <c r="E162" t="s" s="2">
        <v>83</v>
      </c>
      <c r="F162" t="s" s="2">
        <v>83</v>
      </c>
      <c r="G162" t="s" s="2">
        <v>74</v>
      </c>
      <c r="H162" t="s" s="2">
        <v>74</v>
      </c>
      <c r="I162" t="s" s="2">
        <v>84</v>
      </c>
      <c r="J162" t="s" s="2">
        <v>312</v>
      </c>
      <c r="K162" t="s" s="2">
        <v>330</v>
      </c>
      <c r="L162" t="s" s="2">
        <v>331</v>
      </c>
      <c r="M162" s="2"/>
      <c r="N162" s="2"/>
      <c r="O162" t="s" s="2">
        <v>74</v>
      </c>
      <c r="P162" s="2"/>
      <c r="Q162" t="s" s="2">
        <v>74</v>
      </c>
      <c r="R162" t="s" s="2">
        <v>445</v>
      </c>
      <c r="S162" t="s" s="2">
        <v>74</v>
      </c>
      <c r="T162" t="s" s="2">
        <v>74</v>
      </c>
      <c r="U162" t="s" s="2">
        <v>74</v>
      </c>
      <c r="V162" t="s" s="2">
        <v>74</v>
      </c>
      <c r="W162" t="s" s="2">
        <v>332</v>
      </c>
      <c r="X162" s="2"/>
      <c r="Y162" t="s" s="2">
        <v>333</v>
      </c>
      <c r="Z162" t="s" s="2">
        <v>74</v>
      </c>
      <c r="AA162" t="s" s="2">
        <v>74</v>
      </c>
      <c r="AB162" t="s" s="2">
        <v>74</v>
      </c>
      <c r="AC162" t="s" s="2">
        <v>74</v>
      </c>
      <c r="AD162" t="s" s="2">
        <v>74</v>
      </c>
      <c r="AE162" t="s" s="2">
        <v>328</v>
      </c>
      <c r="AF162" t="s" s="2">
        <v>83</v>
      </c>
      <c r="AG162" t="s" s="2">
        <v>83</v>
      </c>
      <c r="AH162" t="s" s="2">
        <v>74</v>
      </c>
      <c r="AI162" t="s" s="2">
        <v>95</v>
      </c>
      <c r="AJ162" t="s" s="2">
        <v>74</v>
      </c>
      <c r="AK162" t="s" s="2">
        <v>74</v>
      </c>
      <c r="AL162" t="s" s="2">
        <v>74</v>
      </c>
      <c r="AM162" t="s" s="2">
        <v>74</v>
      </c>
    </row>
    <row r="163" hidden="true">
      <c r="A163" t="s" s="2">
        <v>380</v>
      </c>
      <c r="B163" s="2"/>
      <c r="C163" t="s" s="2">
        <v>74</v>
      </c>
      <c r="D163" s="2"/>
      <c r="E163" t="s" s="2">
        <v>83</v>
      </c>
      <c r="F163" t="s" s="2">
        <v>83</v>
      </c>
      <c r="G163" t="s" s="2">
        <v>74</v>
      </c>
      <c r="H163" t="s" s="2">
        <v>74</v>
      </c>
      <c r="I163" t="s" s="2">
        <v>84</v>
      </c>
      <c r="J163" t="s" s="2">
        <v>312</v>
      </c>
      <c r="K163" t="s" s="2">
        <v>336</v>
      </c>
      <c r="L163" t="s" s="2">
        <v>337</v>
      </c>
      <c r="M163" s="2"/>
      <c r="N163" s="2"/>
      <c r="O163" t="s" s="2">
        <v>74</v>
      </c>
      <c r="P163" s="2"/>
      <c r="Q163" t="s" s="2">
        <v>74</v>
      </c>
      <c r="R163" t="s" s="2">
        <v>74</v>
      </c>
      <c r="S163" t="s" s="2">
        <v>74</v>
      </c>
      <c r="T163" t="s" s="2">
        <v>74</v>
      </c>
      <c r="U163" t="s" s="2">
        <v>74</v>
      </c>
      <c r="V163" t="s" s="2">
        <v>74</v>
      </c>
      <c r="W163" t="s" s="2">
        <v>74</v>
      </c>
      <c r="X163" t="s" s="2">
        <v>74</v>
      </c>
      <c r="Y163" t="s" s="2">
        <v>74</v>
      </c>
      <c r="Z163" t="s" s="2">
        <v>74</v>
      </c>
      <c r="AA163" t="s" s="2">
        <v>376</v>
      </c>
      <c r="AB163" s="2"/>
      <c r="AC163" t="s" s="2">
        <v>74</v>
      </c>
      <c r="AD163" t="s" s="2">
        <v>377</v>
      </c>
      <c r="AE163" t="s" s="2">
        <v>334</v>
      </c>
      <c r="AF163" t="s" s="2">
        <v>83</v>
      </c>
      <c r="AG163" t="s" s="2">
        <v>83</v>
      </c>
      <c r="AH163" t="s" s="2">
        <v>74</v>
      </c>
      <c r="AI163" t="s" s="2">
        <v>95</v>
      </c>
      <c r="AJ163" t="s" s="2">
        <v>74</v>
      </c>
      <c r="AK163" t="s" s="2">
        <v>74</v>
      </c>
      <c r="AL163" t="s" s="2">
        <v>74</v>
      </c>
      <c r="AM163" t="s" s="2">
        <v>74</v>
      </c>
    </row>
    <row r="164" hidden="true">
      <c r="A164" t="s" s="2">
        <v>380</v>
      </c>
      <c r="B164" t="s" s="2">
        <v>381</v>
      </c>
      <c r="C164" t="s" s="2">
        <v>74</v>
      </c>
      <c r="D164" s="2"/>
      <c r="E164" t="s" s="2">
        <v>83</v>
      </c>
      <c r="F164" t="s" s="2">
        <v>83</v>
      </c>
      <c r="G164" t="s" s="2">
        <v>74</v>
      </c>
      <c r="H164" t="s" s="2">
        <v>74</v>
      </c>
      <c r="I164" t="s" s="2">
        <v>84</v>
      </c>
      <c r="J164" t="s" s="2">
        <v>312</v>
      </c>
      <c r="K164" t="s" s="2">
        <v>336</v>
      </c>
      <c r="L164" t="s" s="2">
        <v>337</v>
      </c>
      <c r="M164" s="2"/>
      <c r="N164" s="2"/>
      <c r="O164" t="s" s="2">
        <v>74</v>
      </c>
      <c r="P164" s="2"/>
      <c r="Q164" t="s" s="2">
        <v>74</v>
      </c>
      <c r="R164" t="s" s="2">
        <v>74</v>
      </c>
      <c r="S164" t="s" s="2">
        <v>74</v>
      </c>
      <c r="T164" t="s" s="2">
        <v>74</v>
      </c>
      <c r="U164" t="s" s="2">
        <v>74</v>
      </c>
      <c r="V164" t="s" s="2">
        <v>74</v>
      </c>
      <c r="W164" t="s" s="2">
        <v>184</v>
      </c>
      <c r="X164" s="2"/>
      <c r="Y164" t="s" s="2">
        <v>446</v>
      </c>
      <c r="Z164" t="s" s="2">
        <v>74</v>
      </c>
      <c r="AA164" t="s" s="2">
        <v>74</v>
      </c>
      <c r="AB164" t="s" s="2">
        <v>74</v>
      </c>
      <c r="AC164" t="s" s="2">
        <v>74</v>
      </c>
      <c r="AD164" t="s" s="2">
        <v>74</v>
      </c>
      <c r="AE164" t="s" s="2">
        <v>334</v>
      </c>
      <c r="AF164" t="s" s="2">
        <v>83</v>
      </c>
      <c r="AG164" t="s" s="2">
        <v>83</v>
      </c>
      <c r="AH164" t="s" s="2">
        <v>74</v>
      </c>
      <c r="AI164" t="s" s="2">
        <v>95</v>
      </c>
      <c r="AJ164" t="s" s="2">
        <v>74</v>
      </c>
      <c r="AK164" t="s" s="2">
        <v>74</v>
      </c>
      <c r="AL164" t="s" s="2">
        <v>74</v>
      </c>
      <c r="AM164" t="s" s="2">
        <v>74</v>
      </c>
    </row>
    <row r="165" hidden="true">
      <c r="A165" t="s" s="2">
        <v>383</v>
      </c>
      <c r="B165" s="2"/>
      <c r="C165" t="s" s="2">
        <v>74</v>
      </c>
      <c r="D165" s="2"/>
      <c r="E165" t="s" s="2">
        <v>75</v>
      </c>
      <c r="F165" t="s" s="2">
        <v>83</v>
      </c>
      <c r="G165" t="s" s="2">
        <v>74</v>
      </c>
      <c r="H165" t="s" s="2">
        <v>74</v>
      </c>
      <c r="I165" t="s" s="2">
        <v>74</v>
      </c>
      <c r="J165" t="s" s="2">
        <v>269</v>
      </c>
      <c r="K165" t="s" s="2">
        <v>339</v>
      </c>
      <c r="L165" t="s" s="2">
        <v>340</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338</v>
      </c>
      <c r="AF165" t="s" s="2">
        <v>75</v>
      </c>
      <c r="AG165" t="s" s="2">
        <v>83</v>
      </c>
      <c r="AH165" t="s" s="2">
        <v>306</v>
      </c>
      <c r="AI165" t="s" s="2">
        <v>95</v>
      </c>
      <c r="AJ165" t="s" s="2">
        <v>74</v>
      </c>
      <c r="AK165" t="s" s="2">
        <v>74</v>
      </c>
      <c r="AL165" t="s" s="2">
        <v>74</v>
      </c>
      <c r="AM165" t="s" s="2">
        <v>74</v>
      </c>
    </row>
    <row r="166" hidden="true">
      <c r="A166" t="s" s="2">
        <v>384</v>
      </c>
      <c r="B166" s="2"/>
      <c r="C166" t="s" s="2">
        <v>74</v>
      </c>
      <c r="D166" s="2"/>
      <c r="E166" t="s" s="2">
        <v>75</v>
      </c>
      <c r="F166" t="s" s="2">
        <v>83</v>
      </c>
      <c r="G166" t="s" s="2">
        <v>74</v>
      </c>
      <c r="H166" t="s" s="2">
        <v>74</v>
      </c>
      <c r="I166" t="s" s="2">
        <v>74</v>
      </c>
      <c r="J166" t="s" s="2">
        <v>85</v>
      </c>
      <c r="K166" t="s" s="2">
        <v>277</v>
      </c>
      <c r="L166" t="s" s="2">
        <v>278</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279</v>
      </c>
      <c r="AF166" t="s" s="2">
        <v>75</v>
      </c>
      <c r="AG166" t="s" s="2">
        <v>83</v>
      </c>
      <c r="AH166" t="s" s="2">
        <v>74</v>
      </c>
      <c r="AI166" t="s" s="2">
        <v>74</v>
      </c>
      <c r="AJ166" t="s" s="2">
        <v>74</v>
      </c>
      <c r="AK166" t="s" s="2">
        <v>74</v>
      </c>
      <c r="AL166" t="s" s="2">
        <v>74</v>
      </c>
      <c r="AM166" t="s" s="2">
        <v>280</v>
      </c>
    </row>
    <row r="167" hidden="true">
      <c r="A167" t="s" s="2">
        <v>385</v>
      </c>
      <c r="B167" s="2"/>
      <c r="C167" t="s" s="2">
        <v>128</v>
      </c>
      <c r="D167" s="2"/>
      <c r="E167" t="s" s="2">
        <v>75</v>
      </c>
      <c r="F167" t="s" s="2">
        <v>76</v>
      </c>
      <c r="G167" t="s" s="2">
        <v>74</v>
      </c>
      <c r="H167" t="s" s="2">
        <v>74</v>
      </c>
      <c r="I167" t="s" s="2">
        <v>74</v>
      </c>
      <c r="J167" t="s" s="2">
        <v>129</v>
      </c>
      <c r="K167" t="s" s="2">
        <v>130</v>
      </c>
      <c r="L167" t="s" s="2">
        <v>282</v>
      </c>
      <c r="M167" t="s" s="2">
        <v>132</v>
      </c>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283</v>
      </c>
      <c r="AF167" t="s" s="2">
        <v>75</v>
      </c>
      <c r="AG167" t="s" s="2">
        <v>76</v>
      </c>
      <c r="AH167" t="s" s="2">
        <v>74</v>
      </c>
      <c r="AI167" t="s" s="2">
        <v>134</v>
      </c>
      <c r="AJ167" t="s" s="2">
        <v>74</v>
      </c>
      <c r="AK167" t="s" s="2">
        <v>74</v>
      </c>
      <c r="AL167" t="s" s="2">
        <v>74</v>
      </c>
      <c r="AM167" t="s" s="2">
        <v>280</v>
      </c>
    </row>
    <row r="168" hidden="true">
      <c r="A168" t="s" s="2">
        <v>386</v>
      </c>
      <c r="B168" s="2"/>
      <c r="C168" t="s" s="2">
        <v>285</v>
      </c>
      <c r="D168" s="2"/>
      <c r="E168" t="s" s="2">
        <v>75</v>
      </c>
      <c r="F168" t="s" s="2">
        <v>76</v>
      </c>
      <c r="G168" t="s" s="2">
        <v>74</v>
      </c>
      <c r="H168" t="s" s="2">
        <v>84</v>
      </c>
      <c r="I168" t="s" s="2">
        <v>84</v>
      </c>
      <c r="J168" t="s" s="2">
        <v>129</v>
      </c>
      <c r="K168" t="s" s="2">
        <v>286</v>
      </c>
      <c r="L168" t="s" s="2">
        <v>287</v>
      </c>
      <c r="M168" t="s" s="2">
        <v>132</v>
      </c>
      <c r="N168" t="s" s="2">
        <v>361</v>
      </c>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288</v>
      </c>
      <c r="AF168" t="s" s="2">
        <v>75</v>
      </c>
      <c r="AG168" t="s" s="2">
        <v>76</v>
      </c>
      <c r="AH168" t="s" s="2">
        <v>74</v>
      </c>
      <c r="AI168" t="s" s="2">
        <v>134</v>
      </c>
      <c r="AJ168" t="s" s="2">
        <v>74</v>
      </c>
      <c r="AK168" t="s" s="2">
        <v>74</v>
      </c>
      <c r="AL168" t="s" s="2">
        <v>74</v>
      </c>
      <c r="AM168" t="s" s="2">
        <v>126</v>
      </c>
    </row>
    <row r="169" hidden="true">
      <c r="A169" t="s" s="2">
        <v>387</v>
      </c>
      <c r="B169" s="2"/>
      <c r="C169" t="s" s="2">
        <v>74</v>
      </c>
      <c r="D169" s="2"/>
      <c r="E169" t="s" s="2">
        <v>83</v>
      </c>
      <c r="F169" t="s" s="2">
        <v>83</v>
      </c>
      <c r="G169" t="s" s="2">
        <v>74</v>
      </c>
      <c r="H169" t="s" s="2">
        <v>74</v>
      </c>
      <c r="I169" t="s" s="2">
        <v>74</v>
      </c>
      <c r="J169" t="s" s="2">
        <v>103</v>
      </c>
      <c r="K169" t="s" s="2">
        <v>345</v>
      </c>
      <c r="L169" t="s" s="2">
        <v>346</v>
      </c>
      <c r="M169" s="2"/>
      <c r="N169" t="s" s="2">
        <v>347</v>
      </c>
      <c r="O169" t="s" s="2">
        <v>74</v>
      </c>
      <c r="P169" s="2"/>
      <c r="Q169" t="s" s="2">
        <v>74</v>
      </c>
      <c r="R169" t="s" s="2">
        <v>74</v>
      </c>
      <c r="S169" t="s" s="2">
        <v>74</v>
      </c>
      <c r="T169" t="s" s="2">
        <v>74</v>
      </c>
      <c r="U169" t="s" s="2">
        <v>74</v>
      </c>
      <c r="V169" t="s" s="2">
        <v>74</v>
      </c>
      <c r="W169" t="s" s="2">
        <v>184</v>
      </c>
      <c r="X169" s="2"/>
      <c r="Y169" t="s" s="2">
        <v>348</v>
      </c>
      <c r="Z169" t="s" s="2">
        <v>74</v>
      </c>
      <c r="AA169" t="s" s="2">
        <v>74</v>
      </c>
      <c r="AB169" t="s" s="2">
        <v>74</v>
      </c>
      <c r="AC169" t="s" s="2">
        <v>74</v>
      </c>
      <c r="AD169" t="s" s="2">
        <v>74</v>
      </c>
      <c r="AE169" t="s" s="2">
        <v>344</v>
      </c>
      <c r="AF169" t="s" s="2">
        <v>83</v>
      </c>
      <c r="AG169" t="s" s="2">
        <v>83</v>
      </c>
      <c r="AH169" t="s" s="2">
        <v>74</v>
      </c>
      <c r="AI169" t="s" s="2">
        <v>95</v>
      </c>
      <c r="AJ169" t="s" s="2">
        <v>74</v>
      </c>
      <c r="AK169" t="s" s="2">
        <v>74</v>
      </c>
      <c r="AL169" t="s" s="2">
        <v>74</v>
      </c>
      <c r="AM169" t="s" s="2">
        <v>74</v>
      </c>
    </row>
    <row r="170" hidden="true">
      <c r="A170" t="s" s="2">
        <v>388</v>
      </c>
      <c r="B170" s="2"/>
      <c r="C170" t="s" s="2">
        <v>74</v>
      </c>
      <c r="D170" s="2"/>
      <c r="E170" t="s" s="2">
        <v>75</v>
      </c>
      <c r="F170" t="s" s="2">
        <v>83</v>
      </c>
      <c r="G170" t="s" s="2">
        <v>74</v>
      </c>
      <c r="H170" t="s" s="2">
        <v>74</v>
      </c>
      <c r="I170" t="s" s="2">
        <v>74</v>
      </c>
      <c r="J170" t="s" s="2">
        <v>350</v>
      </c>
      <c r="K170" t="s" s="2">
        <v>351</v>
      </c>
      <c r="L170" t="s" s="2">
        <v>352</v>
      </c>
      <c r="M170" s="2"/>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349</v>
      </c>
      <c r="AF170" t="s" s="2">
        <v>75</v>
      </c>
      <c r="AG170" t="s" s="2">
        <v>83</v>
      </c>
      <c r="AH170" t="s" s="2">
        <v>74</v>
      </c>
      <c r="AI170" t="s" s="2">
        <v>95</v>
      </c>
      <c r="AJ170" t="s" s="2">
        <v>74</v>
      </c>
      <c r="AK170" t="s" s="2">
        <v>74</v>
      </c>
      <c r="AL170" t="s" s="2">
        <v>74</v>
      </c>
      <c r="AM170" t="s" s="2">
        <v>74</v>
      </c>
    </row>
    <row r="171" hidden="true">
      <c r="A171" t="s" s="2">
        <v>389</v>
      </c>
      <c r="B171" s="2"/>
      <c r="C171" t="s" s="2">
        <v>74</v>
      </c>
      <c r="D171" s="2"/>
      <c r="E171" t="s" s="2">
        <v>83</v>
      </c>
      <c r="F171" t="s" s="2">
        <v>76</v>
      </c>
      <c r="G171" t="s" s="2">
        <v>74</v>
      </c>
      <c r="H171" t="s" s="2">
        <v>74</v>
      </c>
      <c r="I171" t="s" s="2">
        <v>74</v>
      </c>
      <c r="J171" t="s" s="2">
        <v>74</v>
      </c>
      <c r="K171" t="s" s="2">
        <v>354</v>
      </c>
      <c r="L171" t="s" s="2">
        <v>355</v>
      </c>
      <c r="M171" s="2"/>
      <c r="N171" s="2"/>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353</v>
      </c>
      <c r="AF171" t="s" s="2">
        <v>83</v>
      </c>
      <c r="AG171" t="s" s="2">
        <v>76</v>
      </c>
      <c r="AH171" t="s" s="2">
        <v>74</v>
      </c>
      <c r="AI171" t="s" s="2">
        <v>95</v>
      </c>
      <c r="AJ171" t="s" s="2">
        <v>74</v>
      </c>
      <c r="AK171" t="s" s="2">
        <v>74</v>
      </c>
      <c r="AL171" t="s" s="2">
        <v>74</v>
      </c>
      <c r="AM171" t="s" s="2">
        <v>74</v>
      </c>
    </row>
    <row r="172" hidden="true">
      <c r="A172" t="s" s="2">
        <v>390</v>
      </c>
      <c r="B172" s="2"/>
      <c r="C172" t="s" s="2">
        <v>74</v>
      </c>
      <c r="D172" s="2"/>
      <c r="E172" t="s" s="2">
        <v>75</v>
      </c>
      <c r="F172" t="s" s="2">
        <v>83</v>
      </c>
      <c r="G172" t="s" s="2">
        <v>74</v>
      </c>
      <c r="H172" t="s" s="2">
        <v>74</v>
      </c>
      <c r="I172" t="s" s="2">
        <v>74</v>
      </c>
      <c r="J172" t="s" s="2">
        <v>312</v>
      </c>
      <c r="K172" t="s" s="2">
        <v>391</v>
      </c>
      <c r="L172" t="s" s="2">
        <v>392</v>
      </c>
      <c r="M172" s="2"/>
      <c r="N172" s="2"/>
      <c r="O172" t="s" s="2">
        <v>74</v>
      </c>
      <c r="P172" s="2"/>
      <c r="Q172" t="s" s="2">
        <v>74</v>
      </c>
      <c r="R172" t="s" s="2">
        <v>74</v>
      </c>
      <c r="S172" t="s" s="2">
        <v>74</v>
      </c>
      <c r="T172" t="s" s="2">
        <v>74</v>
      </c>
      <c r="U172" t="s" s="2">
        <v>74</v>
      </c>
      <c r="V172" t="s" s="2">
        <v>74</v>
      </c>
      <c r="W172" t="s" s="2">
        <v>332</v>
      </c>
      <c r="X172" t="s" s="2">
        <v>393</v>
      </c>
      <c r="Y172" t="s" s="2">
        <v>394</v>
      </c>
      <c r="Z172" t="s" s="2">
        <v>74</v>
      </c>
      <c r="AA172" t="s" s="2">
        <v>74</v>
      </c>
      <c r="AB172" t="s" s="2">
        <v>74</v>
      </c>
      <c r="AC172" t="s" s="2">
        <v>74</v>
      </c>
      <c r="AD172" t="s" s="2">
        <v>74</v>
      </c>
      <c r="AE172" t="s" s="2">
        <v>395</v>
      </c>
      <c r="AF172" t="s" s="2">
        <v>75</v>
      </c>
      <c r="AG172" t="s" s="2">
        <v>83</v>
      </c>
      <c r="AH172" t="s" s="2">
        <v>74</v>
      </c>
      <c r="AI172" t="s" s="2">
        <v>95</v>
      </c>
      <c r="AJ172" t="s" s="2">
        <v>74</v>
      </c>
      <c r="AK172" t="s" s="2">
        <v>74</v>
      </c>
      <c r="AL172" t="s" s="2">
        <v>74</v>
      </c>
      <c r="AM172" t="s" s="2">
        <v>74</v>
      </c>
    </row>
    <row r="173" hidden="true">
      <c r="A173" t="s" s="2">
        <v>396</v>
      </c>
      <c r="B173" s="2"/>
      <c r="C173" t="s" s="2">
        <v>74</v>
      </c>
      <c r="D173" s="2"/>
      <c r="E173" t="s" s="2">
        <v>75</v>
      </c>
      <c r="F173" t="s" s="2">
        <v>83</v>
      </c>
      <c r="G173" t="s" s="2">
        <v>74</v>
      </c>
      <c r="H173" t="s" s="2">
        <v>74</v>
      </c>
      <c r="I173" t="s" s="2">
        <v>74</v>
      </c>
      <c r="J173" t="s" s="2">
        <v>397</v>
      </c>
      <c r="K173" t="s" s="2">
        <v>398</v>
      </c>
      <c r="L173" t="s" s="2">
        <v>399</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400</v>
      </c>
      <c r="AF173" t="s" s="2">
        <v>75</v>
      </c>
      <c r="AG173" t="s" s="2">
        <v>83</v>
      </c>
      <c r="AH173" t="s" s="2">
        <v>74</v>
      </c>
      <c r="AI173" t="s" s="2">
        <v>95</v>
      </c>
      <c r="AJ173" t="s" s="2">
        <v>74</v>
      </c>
      <c r="AK173" t="s" s="2">
        <v>74</v>
      </c>
      <c r="AL173" t="s" s="2">
        <v>74</v>
      </c>
      <c r="AM173" t="s" s="2">
        <v>74</v>
      </c>
    </row>
    <row r="174" hidden="true">
      <c r="A174" t="s" s="2">
        <v>401</v>
      </c>
      <c r="B174" s="2"/>
      <c r="C174" t="s" s="2">
        <v>74</v>
      </c>
      <c r="D174" s="2"/>
      <c r="E174" t="s" s="2">
        <v>75</v>
      </c>
      <c r="F174" t="s" s="2">
        <v>83</v>
      </c>
      <c r="G174" t="s" s="2">
        <v>74</v>
      </c>
      <c r="H174" t="s" s="2">
        <v>74</v>
      </c>
      <c r="I174" t="s" s="2">
        <v>74</v>
      </c>
      <c r="J174" t="s" s="2">
        <v>312</v>
      </c>
      <c r="K174" t="s" s="2">
        <v>402</v>
      </c>
      <c r="L174" t="s" s="2">
        <v>403</v>
      </c>
      <c r="M174" s="2"/>
      <c r="N174" s="2"/>
      <c r="O174" t="s" s="2">
        <v>74</v>
      </c>
      <c r="P174" s="2"/>
      <c r="Q174" t="s" s="2">
        <v>74</v>
      </c>
      <c r="R174" t="s" s="2">
        <v>74</v>
      </c>
      <c r="S174" t="s" s="2">
        <v>74</v>
      </c>
      <c r="T174" t="s" s="2">
        <v>74</v>
      </c>
      <c r="U174" t="s" s="2">
        <v>74</v>
      </c>
      <c r="V174" t="s" s="2">
        <v>74</v>
      </c>
      <c r="W174" t="s" s="2">
        <v>332</v>
      </c>
      <c r="X174" s="2"/>
      <c r="Y174" t="s" s="2">
        <v>404</v>
      </c>
      <c r="Z174" t="s" s="2">
        <v>74</v>
      </c>
      <c r="AA174" t="s" s="2">
        <v>74</v>
      </c>
      <c r="AB174" t="s" s="2">
        <v>74</v>
      </c>
      <c r="AC174" t="s" s="2">
        <v>74</v>
      </c>
      <c r="AD174" t="s" s="2">
        <v>74</v>
      </c>
      <c r="AE174" t="s" s="2">
        <v>405</v>
      </c>
      <c r="AF174" t="s" s="2">
        <v>75</v>
      </c>
      <c r="AG174" t="s" s="2">
        <v>83</v>
      </c>
      <c r="AH174" t="s" s="2">
        <v>74</v>
      </c>
      <c r="AI174" t="s" s="2">
        <v>95</v>
      </c>
      <c r="AJ174" t="s" s="2">
        <v>74</v>
      </c>
      <c r="AK174" t="s" s="2">
        <v>74</v>
      </c>
      <c r="AL174" t="s" s="2">
        <v>74</v>
      </c>
      <c r="AM174" t="s" s="2">
        <v>74</v>
      </c>
    </row>
    <row r="175" hidden="true">
      <c r="A175" t="s" s="2">
        <v>406</v>
      </c>
      <c r="B175" s="2"/>
      <c r="C175" t="s" s="2">
        <v>74</v>
      </c>
      <c r="D175" s="2"/>
      <c r="E175" t="s" s="2">
        <v>75</v>
      </c>
      <c r="F175" t="s" s="2">
        <v>76</v>
      </c>
      <c r="G175" t="s" s="2">
        <v>74</v>
      </c>
      <c r="H175" t="s" s="2">
        <v>74</v>
      </c>
      <c r="I175" t="s" s="2">
        <v>74</v>
      </c>
      <c r="J175" t="s" s="2">
        <v>269</v>
      </c>
      <c r="K175" t="s" s="2">
        <v>407</v>
      </c>
      <c r="L175" t="s" s="2">
        <v>408</v>
      </c>
      <c r="M175" s="2"/>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409</v>
      </c>
      <c r="AF175" t="s" s="2">
        <v>75</v>
      </c>
      <c r="AG175" t="s" s="2">
        <v>76</v>
      </c>
      <c r="AH175" t="s" s="2">
        <v>74</v>
      </c>
      <c r="AI175" t="s" s="2">
        <v>95</v>
      </c>
      <c r="AJ175" t="s" s="2">
        <v>74</v>
      </c>
      <c r="AK175" t="s" s="2">
        <v>74</v>
      </c>
      <c r="AL175" t="s" s="2">
        <v>74</v>
      </c>
      <c r="AM175" t="s" s="2">
        <v>74</v>
      </c>
    </row>
    <row r="176" hidden="true">
      <c r="A176" t="s" s="2">
        <v>410</v>
      </c>
      <c r="B176" s="2"/>
      <c r="C176" t="s" s="2">
        <v>74</v>
      </c>
      <c r="D176" s="2"/>
      <c r="E176" t="s" s="2">
        <v>75</v>
      </c>
      <c r="F176" t="s" s="2">
        <v>83</v>
      </c>
      <c r="G176" t="s" s="2">
        <v>74</v>
      </c>
      <c r="H176" t="s" s="2">
        <v>74</v>
      </c>
      <c r="I176" t="s" s="2">
        <v>74</v>
      </c>
      <c r="J176" t="s" s="2">
        <v>85</v>
      </c>
      <c r="K176" t="s" s="2">
        <v>277</v>
      </c>
      <c r="L176" t="s" s="2">
        <v>278</v>
      </c>
      <c r="M176" s="2"/>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279</v>
      </c>
      <c r="AF176" t="s" s="2">
        <v>75</v>
      </c>
      <c r="AG176" t="s" s="2">
        <v>83</v>
      </c>
      <c r="AH176" t="s" s="2">
        <v>74</v>
      </c>
      <c r="AI176" t="s" s="2">
        <v>74</v>
      </c>
      <c r="AJ176" t="s" s="2">
        <v>74</v>
      </c>
      <c r="AK176" t="s" s="2">
        <v>74</v>
      </c>
      <c r="AL176" t="s" s="2">
        <v>74</v>
      </c>
      <c r="AM176" t="s" s="2">
        <v>280</v>
      </c>
    </row>
    <row r="177" hidden="true">
      <c r="A177" t="s" s="2">
        <v>411</v>
      </c>
      <c r="B177" s="2"/>
      <c r="C177" t="s" s="2">
        <v>128</v>
      </c>
      <c r="D177" s="2"/>
      <c r="E177" t="s" s="2">
        <v>75</v>
      </c>
      <c r="F177" t="s" s="2">
        <v>76</v>
      </c>
      <c r="G177" t="s" s="2">
        <v>74</v>
      </c>
      <c r="H177" t="s" s="2">
        <v>74</v>
      </c>
      <c r="I177" t="s" s="2">
        <v>74</v>
      </c>
      <c r="J177" t="s" s="2">
        <v>129</v>
      </c>
      <c r="K177" t="s" s="2">
        <v>130</v>
      </c>
      <c r="L177" t="s" s="2">
        <v>282</v>
      </c>
      <c r="M177" t="s" s="2">
        <v>132</v>
      </c>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283</v>
      </c>
      <c r="AF177" t="s" s="2">
        <v>75</v>
      </c>
      <c r="AG177" t="s" s="2">
        <v>76</v>
      </c>
      <c r="AH177" t="s" s="2">
        <v>74</v>
      </c>
      <c r="AI177" t="s" s="2">
        <v>134</v>
      </c>
      <c r="AJ177" t="s" s="2">
        <v>74</v>
      </c>
      <c r="AK177" t="s" s="2">
        <v>74</v>
      </c>
      <c r="AL177" t="s" s="2">
        <v>74</v>
      </c>
      <c r="AM177" t="s" s="2">
        <v>280</v>
      </c>
    </row>
    <row r="178" hidden="true">
      <c r="A178" t="s" s="2">
        <v>412</v>
      </c>
      <c r="B178" s="2"/>
      <c r="C178" t="s" s="2">
        <v>285</v>
      </c>
      <c r="D178" s="2"/>
      <c r="E178" t="s" s="2">
        <v>75</v>
      </c>
      <c r="F178" t="s" s="2">
        <v>76</v>
      </c>
      <c r="G178" t="s" s="2">
        <v>74</v>
      </c>
      <c r="H178" t="s" s="2">
        <v>84</v>
      </c>
      <c r="I178" t="s" s="2">
        <v>84</v>
      </c>
      <c r="J178" t="s" s="2">
        <v>129</v>
      </c>
      <c r="K178" t="s" s="2">
        <v>286</v>
      </c>
      <c r="L178" t="s" s="2">
        <v>287</v>
      </c>
      <c r="M178" t="s" s="2">
        <v>132</v>
      </c>
      <c r="N178" t="s" s="2">
        <v>361</v>
      </c>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288</v>
      </c>
      <c r="AF178" t="s" s="2">
        <v>75</v>
      </c>
      <c r="AG178" t="s" s="2">
        <v>76</v>
      </c>
      <c r="AH178" t="s" s="2">
        <v>74</v>
      </c>
      <c r="AI178" t="s" s="2">
        <v>134</v>
      </c>
      <c r="AJ178" t="s" s="2">
        <v>74</v>
      </c>
      <c r="AK178" t="s" s="2">
        <v>74</v>
      </c>
      <c r="AL178" t="s" s="2">
        <v>74</v>
      </c>
      <c r="AM178" t="s" s="2">
        <v>126</v>
      </c>
    </row>
    <row r="179" hidden="true">
      <c r="A179" t="s" s="2">
        <v>413</v>
      </c>
      <c r="B179" s="2"/>
      <c r="C179" t="s" s="2">
        <v>74</v>
      </c>
      <c r="D179" s="2"/>
      <c r="E179" t="s" s="2">
        <v>75</v>
      </c>
      <c r="F179" t="s" s="2">
        <v>83</v>
      </c>
      <c r="G179" t="s" s="2">
        <v>74</v>
      </c>
      <c r="H179" t="s" s="2">
        <v>74</v>
      </c>
      <c r="I179" t="s" s="2">
        <v>74</v>
      </c>
      <c r="J179" t="s" s="2">
        <v>156</v>
      </c>
      <c r="K179" t="s" s="2">
        <v>414</v>
      </c>
      <c r="L179" t="s" s="2">
        <v>415</v>
      </c>
      <c r="M179" s="2"/>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416</v>
      </c>
      <c r="AF179" t="s" s="2">
        <v>75</v>
      </c>
      <c r="AG179" t="s" s="2">
        <v>83</v>
      </c>
      <c r="AH179" t="s" s="2">
        <v>74</v>
      </c>
      <c r="AI179" t="s" s="2">
        <v>95</v>
      </c>
      <c r="AJ179" t="s" s="2">
        <v>74</v>
      </c>
      <c r="AK179" t="s" s="2">
        <v>74</v>
      </c>
      <c r="AL179" t="s" s="2">
        <v>74</v>
      </c>
      <c r="AM179" t="s" s="2">
        <v>74</v>
      </c>
    </row>
    <row r="180" hidden="true">
      <c r="A180" t="s" s="2">
        <v>417</v>
      </c>
      <c r="B180" s="2"/>
      <c r="C180" t="s" s="2">
        <v>74</v>
      </c>
      <c r="D180" s="2"/>
      <c r="E180" t="s" s="2">
        <v>75</v>
      </c>
      <c r="F180" t="s" s="2">
        <v>76</v>
      </c>
      <c r="G180" t="s" s="2">
        <v>74</v>
      </c>
      <c r="H180" t="s" s="2">
        <v>74</v>
      </c>
      <c r="I180" t="s" s="2">
        <v>74</v>
      </c>
      <c r="J180" t="s" s="2">
        <v>221</v>
      </c>
      <c r="K180" t="s" s="2">
        <v>222</v>
      </c>
      <c r="L180" t="s" s="2">
        <v>418</v>
      </c>
      <c r="M180" s="2"/>
      <c r="N180" s="2"/>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419</v>
      </c>
      <c r="AF180" t="s" s="2">
        <v>75</v>
      </c>
      <c r="AG180" t="s" s="2">
        <v>76</v>
      </c>
      <c r="AH180" t="s" s="2">
        <v>74</v>
      </c>
      <c r="AI180" t="s" s="2">
        <v>95</v>
      </c>
      <c r="AJ180" t="s" s="2">
        <v>74</v>
      </c>
      <c r="AK180" t="s" s="2">
        <v>74</v>
      </c>
      <c r="AL180" t="s" s="2">
        <v>74</v>
      </c>
      <c r="AM180" t="s" s="2">
        <v>74</v>
      </c>
    </row>
    <row r="181" hidden="true">
      <c r="A181" t="s" s="2">
        <v>420</v>
      </c>
      <c r="B181" s="2"/>
      <c r="C181" t="s" s="2">
        <v>74</v>
      </c>
      <c r="D181" s="2"/>
      <c r="E181" t="s" s="2">
        <v>75</v>
      </c>
      <c r="F181" t="s" s="2">
        <v>83</v>
      </c>
      <c r="G181" t="s" s="2">
        <v>74</v>
      </c>
      <c r="H181" t="s" s="2">
        <v>74</v>
      </c>
      <c r="I181" t="s" s="2">
        <v>74</v>
      </c>
      <c r="J181" t="s" s="2">
        <v>421</v>
      </c>
      <c r="K181" t="s" s="2">
        <v>422</v>
      </c>
      <c r="L181" t="s" s="2">
        <v>423</v>
      </c>
      <c r="M181" s="2"/>
      <c r="N181" s="2"/>
      <c r="O181" t="s" s="2">
        <v>74</v>
      </c>
      <c r="P181" s="2"/>
      <c r="Q181" t="s" s="2">
        <v>74</v>
      </c>
      <c r="R181" t="s" s="2">
        <v>74</v>
      </c>
      <c r="S181" t="s" s="2">
        <v>74</v>
      </c>
      <c r="T181" t="s" s="2">
        <v>74</v>
      </c>
      <c r="U181" t="s" s="2">
        <v>74</v>
      </c>
      <c r="V181" t="s" s="2">
        <v>74</v>
      </c>
      <c r="W181" t="s" s="2">
        <v>332</v>
      </c>
      <c r="X181" s="2"/>
      <c r="Y181" t="s" s="2">
        <v>424</v>
      </c>
      <c r="Z181" t="s" s="2">
        <v>74</v>
      </c>
      <c r="AA181" t="s" s="2">
        <v>74</v>
      </c>
      <c r="AB181" t="s" s="2">
        <v>74</v>
      </c>
      <c r="AC181" t="s" s="2">
        <v>74</v>
      </c>
      <c r="AD181" t="s" s="2">
        <v>74</v>
      </c>
      <c r="AE181" t="s" s="2">
        <v>425</v>
      </c>
      <c r="AF181" t="s" s="2">
        <v>75</v>
      </c>
      <c r="AG181" t="s" s="2">
        <v>83</v>
      </c>
      <c r="AH181" t="s" s="2">
        <v>74</v>
      </c>
      <c r="AI181" t="s" s="2">
        <v>95</v>
      </c>
      <c r="AJ181" t="s" s="2">
        <v>74</v>
      </c>
      <c r="AK181" t="s" s="2">
        <v>74</v>
      </c>
      <c r="AL181" t="s" s="2">
        <v>74</v>
      </c>
      <c r="AM181" t="s" s="2">
        <v>74</v>
      </c>
    </row>
    <row r="182" hidden="true">
      <c r="A182" t="s" s="2">
        <v>426</v>
      </c>
      <c r="B182" s="2"/>
      <c r="C182" t="s" s="2">
        <v>74</v>
      </c>
      <c r="D182" s="2"/>
      <c r="E182" t="s" s="2">
        <v>75</v>
      </c>
      <c r="F182" t="s" s="2">
        <v>83</v>
      </c>
      <c r="G182" t="s" s="2">
        <v>74</v>
      </c>
      <c r="H182" t="s" s="2">
        <v>74</v>
      </c>
      <c r="I182" t="s" s="2">
        <v>74</v>
      </c>
      <c r="J182" t="s" s="2">
        <v>427</v>
      </c>
      <c r="K182" t="s" s="2">
        <v>428</v>
      </c>
      <c r="L182" t="s" s="2">
        <v>429</v>
      </c>
      <c r="M182" s="2"/>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430</v>
      </c>
      <c r="AF182" t="s" s="2">
        <v>75</v>
      </c>
      <c r="AG182" t="s" s="2">
        <v>83</v>
      </c>
      <c r="AH182" t="s" s="2">
        <v>74</v>
      </c>
      <c r="AI182" t="s" s="2">
        <v>95</v>
      </c>
      <c r="AJ182" t="s" s="2">
        <v>74</v>
      </c>
      <c r="AK182" t="s" s="2">
        <v>74</v>
      </c>
      <c r="AL182" t="s" s="2">
        <v>74</v>
      </c>
      <c r="AM182" t="s" s="2">
        <v>74</v>
      </c>
    </row>
    <row r="183" hidden="true">
      <c r="A183" t="s" s="2">
        <v>431</v>
      </c>
      <c r="B183" s="2"/>
      <c r="C183" t="s" s="2">
        <v>74</v>
      </c>
      <c r="D183" s="2"/>
      <c r="E183" t="s" s="2">
        <v>75</v>
      </c>
      <c r="F183" t="s" s="2">
        <v>83</v>
      </c>
      <c r="G183" t="s" s="2">
        <v>74</v>
      </c>
      <c r="H183" t="s" s="2">
        <v>74</v>
      </c>
      <c r="I183" t="s" s="2">
        <v>74</v>
      </c>
      <c r="J183" t="s" s="2">
        <v>432</v>
      </c>
      <c r="K183" t="s" s="2">
        <v>433</v>
      </c>
      <c r="L183" t="s" s="2">
        <v>434</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435</v>
      </c>
      <c r="AF183" t="s" s="2">
        <v>75</v>
      </c>
      <c r="AG183" t="s" s="2">
        <v>83</v>
      </c>
      <c r="AH183" t="s" s="2">
        <v>74</v>
      </c>
      <c r="AI183" t="s" s="2">
        <v>95</v>
      </c>
      <c r="AJ183" t="s" s="2">
        <v>74</v>
      </c>
      <c r="AK183" t="s" s="2">
        <v>74</v>
      </c>
      <c r="AL183" t="s" s="2">
        <v>74</v>
      </c>
      <c r="AM183" t="s" s="2">
        <v>74</v>
      </c>
    </row>
    <row r="184" hidden="true">
      <c r="A184" t="s" s="2">
        <v>436</v>
      </c>
      <c r="B184" s="2"/>
      <c r="C184" t="s" s="2">
        <v>74</v>
      </c>
      <c r="D184" s="2"/>
      <c r="E184" t="s" s="2">
        <v>75</v>
      </c>
      <c r="F184" t="s" s="2">
        <v>83</v>
      </c>
      <c r="G184" t="s" s="2">
        <v>74</v>
      </c>
      <c r="H184" t="s" s="2">
        <v>74</v>
      </c>
      <c r="I184" t="s" s="2">
        <v>74</v>
      </c>
      <c r="J184" t="s" s="2">
        <v>103</v>
      </c>
      <c r="K184" t="s" s="2">
        <v>437</v>
      </c>
      <c r="L184" t="s" s="2">
        <v>438</v>
      </c>
      <c r="M184" s="2"/>
      <c r="N184" s="2"/>
      <c r="O184" t="s" s="2">
        <v>74</v>
      </c>
      <c r="P184" s="2"/>
      <c r="Q184" t="s" s="2">
        <v>74</v>
      </c>
      <c r="R184" t="s" s="2">
        <v>74</v>
      </c>
      <c r="S184" t="s" s="2">
        <v>74</v>
      </c>
      <c r="T184" t="s" s="2">
        <v>74</v>
      </c>
      <c r="U184" t="s" s="2">
        <v>74</v>
      </c>
      <c r="V184" t="s" s="2">
        <v>74</v>
      </c>
      <c r="W184" t="s" s="2">
        <v>184</v>
      </c>
      <c r="X184" s="2"/>
      <c r="Y184" t="s" s="2">
        <v>439</v>
      </c>
      <c r="Z184" t="s" s="2">
        <v>74</v>
      </c>
      <c r="AA184" t="s" s="2">
        <v>74</v>
      </c>
      <c r="AB184" t="s" s="2">
        <v>74</v>
      </c>
      <c r="AC184" t="s" s="2">
        <v>74</v>
      </c>
      <c r="AD184" t="s" s="2">
        <v>74</v>
      </c>
      <c r="AE184" t="s" s="2">
        <v>440</v>
      </c>
      <c r="AF184" t="s" s="2">
        <v>75</v>
      </c>
      <c r="AG184" t="s" s="2">
        <v>83</v>
      </c>
      <c r="AH184" t="s" s="2">
        <v>74</v>
      </c>
      <c r="AI184" t="s" s="2">
        <v>95</v>
      </c>
      <c r="AJ184" t="s" s="2">
        <v>74</v>
      </c>
      <c r="AK184" t="s" s="2">
        <v>74</v>
      </c>
      <c r="AL184" t="s" s="2">
        <v>74</v>
      </c>
      <c r="AM184" t="s" s="2">
        <v>74</v>
      </c>
    </row>
    <row r="185">
      <c r="A185" t="s" s="2">
        <v>353</v>
      </c>
      <c r="B185" t="s" s="2">
        <v>447</v>
      </c>
      <c r="C185" t="s" s="2">
        <v>74</v>
      </c>
      <c r="D185" s="2"/>
      <c r="E185" t="s" s="2">
        <v>75</v>
      </c>
      <c r="F185" t="s" s="2">
        <v>76</v>
      </c>
      <c r="G185" t="s" s="2">
        <v>84</v>
      </c>
      <c r="H185" t="s" s="2">
        <v>74</v>
      </c>
      <c r="I185" t="s" s="2">
        <v>74</v>
      </c>
      <c r="J185" t="s" s="2">
        <v>269</v>
      </c>
      <c r="K185" t="s" s="2">
        <v>354</v>
      </c>
      <c r="L185" t="s" s="2">
        <v>355</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353</v>
      </c>
      <c r="AF185" t="s" s="2">
        <v>83</v>
      </c>
      <c r="AG185" t="s" s="2">
        <v>76</v>
      </c>
      <c r="AH185" t="s" s="2">
        <v>74</v>
      </c>
      <c r="AI185" t="s" s="2">
        <v>356</v>
      </c>
      <c r="AJ185" t="s" s="2">
        <v>74</v>
      </c>
      <c r="AK185" t="s" s="2">
        <v>74</v>
      </c>
      <c r="AL185" t="s" s="2">
        <v>74</v>
      </c>
      <c r="AM185" t="s" s="2">
        <v>74</v>
      </c>
    </row>
    <row r="186" hidden="true">
      <c r="A186" t="s" s="2">
        <v>358</v>
      </c>
      <c r="B186" s="2"/>
      <c r="C186" t="s" s="2">
        <v>74</v>
      </c>
      <c r="D186" s="2"/>
      <c r="E186" t="s" s="2">
        <v>75</v>
      </c>
      <c r="F186" t="s" s="2">
        <v>83</v>
      </c>
      <c r="G186" t="s" s="2">
        <v>74</v>
      </c>
      <c r="H186" t="s" s="2">
        <v>74</v>
      </c>
      <c r="I186" t="s" s="2">
        <v>74</v>
      </c>
      <c r="J186" t="s" s="2">
        <v>85</v>
      </c>
      <c r="K186" t="s" s="2">
        <v>277</v>
      </c>
      <c r="L186" t="s" s="2">
        <v>278</v>
      </c>
      <c r="M186" s="2"/>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279</v>
      </c>
      <c r="AF186" t="s" s="2">
        <v>75</v>
      </c>
      <c r="AG186" t="s" s="2">
        <v>83</v>
      </c>
      <c r="AH186" t="s" s="2">
        <v>74</v>
      </c>
      <c r="AI186" t="s" s="2">
        <v>74</v>
      </c>
      <c r="AJ186" t="s" s="2">
        <v>74</v>
      </c>
      <c r="AK186" t="s" s="2">
        <v>74</v>
      </c>
      <c r="AL186" t="s" s="2">
        <v>74</v>
      </c>
      <c r="AM186" t="s" s="2">
        <v>280</v>
      </c>
    </row>
    <row r="187" hidden="true">
      <c r="A187" t="s" s="2">
        <v>359</v>
      </c>
      <c r="B187" s="2"/>
      <c r="C187" t="s" s="2">
        <v>128</v>
      </c>
      <c r="D187" s="2"/>
      <c r="E187" t="s" s="2">
        <v>75</v>
      </c>
      <c r="F187" t="s" s="2">
        <v>76</v>
      </c>
      <c r="G187" t="s" s="2">
        <v>74</v>
      </c>
      <c r="H187" t="s" s="2">
        <v>74</v>
      </c>
      <c r="I187" t="s" s="2">
        <v>74</v>
      </c>
      <c r="J187" t="s" s="2">
        <v>129</v>
      </c>
      <c r="K187" t="s" s="2">
        <v>130</v>
      </c>
      <c r="L187" t="s" s="2">
        <v>282</v>
      </c>
      <c r="M187" t="s" s="2">
        <v>132</v>
      </c>
      <c r="N187" s="2"/>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283</v>
      </c>
      <c r="AF187" t="s" s="2">
        <v>75</v>
      </c>
      <c r="AG187" t="s" s="2">
        <v>76</v>
      </c>
      <c r="AH187" t="s" s="2">
        <v>74</v>
      </c>
      <c r="AI187" t="s" s="2">
        <v>134</v>
      </c>
      <c r="AJ187" t="s" s="2">
        <v>74</v>
      </c>
      <c r="AK187" t="s" s="2">
        <v>74</v>
      </c>
      <c r="AL187" t="s" s="2">
        <v>74</v>
      </c>
      <c r="AM187" t="s" s="2">
        <v>280</v>
      </c>
    </row>
    <row r="188" hidden="true">
      <c r="A188" t="s" s="2">
        <v>360</v>
      </c>
      <c r="B188" s="2"/>
      <c r="C188" t="s" s="2">
        <v>285</v>
      </c>
      <c r="D188" s="2"/>
      <c r="E188" t="s" s="2">
        <v>75</v>
      </c>
      <c r="F188" t="s" s="2">
        <v>76</v>
      </c>
      <c r="G188" t="s" s="2">
        <v>74</v>
      </c>
      <c r="H188" t="s" s="2">
        <v>84</v>
      </c>
      <c r="I188" t="s" s="2">
        <v>84</v>
      </c>
      <c r="J188" t="s" s="2">
        <v>129</v>
      </c>
      <c r="K188" t="s" s="2">
        <v>286</v>
      </c>
      <c r="L188" t="s" s="2">
        <v>287</v>
      </c>
      <c r="M188" t="s" s="2">
        <v>132</v>
      </c>
      <c r="N188" t="s" s="2">
        <v>361</v>
      </c>
      <c r="O188" t="s" s="2">
        <v>74</v>
      </c>
      <c r="P188" s="2"/>
      <c r="Q188" t="s" s="2">
        <v>74</v>
      </c>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288</v>
      </c>
      <c r="AF188" t="s" s="2">
        <v>75</v>
      </c>
      <c r="AG188" t="s" s="2">
        <v>76</v>
      </c>
      <c r="AH188" t="s" s="2">
        <v>74</v>
      </c>
      <c r="AI188" t="s" s="2">
        <v>134</v>
      </c>
      <c r="AJ188" t="s" s="2">
        <v>74</v>
      </c>
      <c r="AK188" t="s" s="2">
        <v>74</v>
      </c>
      <c r="AL188" t="s" s="2">
        <v>74</v>
      </c>
      <c r="AM188" t="s" s="2">
        <v>126</v>
      </c>
    </row>
    <row r="189" hidden="true">
      <c r="A189" t="s" s="2">
        <v>362</v>
      </c>
      <c r="B189" s="2"/>
      <c r="C189" t="s" s="2">
        <v>74</v>
      </c>
      <c r="D189" s="2"/>
      <c r="E189" t="s" s="2">
        <v>75</v>
      </c>
      <c r="F189" t="s" s="2">
        <v>83</v>
      </c>
      <c r="G189" t="s" s="2">
        <v>74</v>
      </c>
      <c r="H189" t="s" s="2">
        <v>74</v>
      </c>
      <c r="I189" t="s" s="2">
        <v>74</v>
      </c>
      <c r="J189" t="s" s="2">
        <v>85</v>
      </c>
      <c r="K189" t="s" s="2">
        <v>290</v>
      </c>
      <c r="L189" t="s" s="2">
        <v>291</v>
      </c>
      <c r="M189" s="2"/>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289</v>
      </c>
      <c r="AF189" t="s" s="2">
        <v>75</v>
      </c>
      <c r="AG189" t="s" s="2">
        <v>83</v>
      </c>
      <c r="AH189" t="s" s="2">
        <v>74</v>
      </c>
      <c r="AI189" t="s" s="2">
        <v>95</v>
      </c>
      <c r="AJ189" t="s" s="2">
        <v>74</v>
      </c>
      <c r="AK189" t="s" s="2">
        <v>74</v>
      </c>
      <c r="AL189" t="s" s="2">
        <v>74</v>
      </c>
      <c r="AM189" t="s" s="2">
        <v>74</v>
      </c>
    </row>
    <row r="190" hidden="true">
      <c r="A190" t="s" s="2">
        <v>363</v>
      </c>
      <c r="B190" s="2"/>
      <c r="C190" t="s" s="2">
        <v>74</v>
      </c>
      <c r="D190" s="2"/>
      <c r="E190" t="s" s="2">
        <v>75</v>
      </c>
      <c r="F190" t="s" s="2">
        <v>83</v>
      </c>
      <c r="G190" t="s" s="2">
        <v>74</v>
      </c>
      <c r="H190" t="s" s="2">
        <v>74</v>
      </c>
      <c r="I190" t="s" s="2">
        <v>74</v>
      </c>
      <c r="J190" t="s" s="2">
        <v>156</v>
      </c>
      <c r="K190" t="s" s="2">
        <v>293</v>
      </c>
      <c r="L190" t="s" s="2">
        <v>294</v>
      </c>
      <c r="M190" s="2"/>
      <c r="N190" t="s" s="2">
        <v>295</v>
      </c>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292</v>
      </c>
      <c r="AF190" t="s" s="2">
        <v>75</v>
      </c>
      <c r="AG190" t="s" s="2">
        <v>83</v>
      </c>
      <c r="AH190" t="s" s="2">
        <v>74</v>
      </c>
      <c r="AI190" t="s" s="2">
        <v>95</v>
      </c>
      <c r="AJ190" t="s" s="2">
        <v>74</v>
      </c>
      <c r="AK190" t="s" s="2">
        <v>74</v>
      </c>
      <c r="AL190" t="s" s="2">
        <v>74</v>
      </c>
      <c r="AM190" t="s" s="2">
        <v>74</v>
      </c>
    </row>
    <row r="191" hidden="true">
      <c r="A191" t="s" s="2">
        <v>364</v>
      </c>
      <c r="B191" s="2"/>
      <c r="C191" t="s" s="2">
        <v>74</v>
      </c>
      <c r="D191" s="2"/>
      <c r="E191" t="s" s="2">
        <v>75</v>
      </c>
      <c r="F191" t="s" s="2">
        <v>76</v>
      </c>
      <c r="G191" t="s" s="2">
        <v>74</v>
      </c>
      <c r="H191" t="s" s="2">
        <v>74</v>
      </c>
      <c r="I191" t="s" s="2">
        <v>74</v>
      </c>
      <c r="J191" t="s" s="2">
        <v>221</v>
      </c>
      <c r="K191" t="s" s="2">
        <v>222</v>
      </c>
      <c r="L191" t="s" s="2">
        <v>297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296</v>
      </c>
      <c r="AF191" t="s" s="2">
        <v>75</v>
      </c>
      <c r="AG191" t="s" s="2">
        <v>76</v>
      </c>
      <c r="AH191" t="s" s="2">
        <v>74</v>
      </c>
      <c r="AI191" t="s" s="2">
        <v>95</v>
      </c>
      <c r="AJ191" t="s" s="2">
        <v>74</v>
      </c>
      <c r="AK191" t="s" s="2">
        <v>74</v>
      </c>
      <c r="AL191" t="s" s="2">
        <v>74</v>
      </c>
      <c r="AM191" t="s" s="2">
        <v>74</v>
      </c>
    </row>
    <row r="192" hidden="true">
      <c r="A192" t="s" s="2">
        <v>365</v>
      </c>
      <c r="B192" s="2"/>
      <c r="C192" t="s" s="2">
        <v>74</v>
      </c>
      <c r="D192" s="2"/>
      <c r="E192" t="s" s="2">
        <v>75</v>
      </c>
      <c r="F192" t="s" s="2">
        <v>83</v>
      </c>
      <c r="G192" t="s" s="2">
        <v>74</v>
      </c>
      <c r="H192" t="s" s="2">
        <v>74</v>
      </c>
      <c r="I192" t="s" s="2">
        <v>74</v>
      </c>
      <c r="J192" t="s" s="2">
        <v>190</v>
      </c>
      <c r="K192" t="s" s="2">
        <v>299</v>
      </c>
      <c r="L192" t="s" s="2">
        <v>300</v>
      </c>
      <c r="M192" s="2"/>
      <c r="N192" s="2"/>
      <c r="O192" t="s" s="2">
        <v>74</v>
      </c>
      <c r="P192" t="s" s="2">
        <v>301</v>
      </c>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298</v>
      </c>
      <c r="AF192" t="s" s="2">
        <v>75</v>
      </c>
      <c r="AG192" t="s" s="2">
        <v>83</v>
      </c>
      <c r="AH192" t="s" s="2">
        <v>74</v>
      </c>
      <c r="AI192" t="s" s="2">
        <v>95</v>
      </c>
      <c r="AJ192" t="s" s="2">
        <v>74</v>
      </c>
      <c r="AK192" t="s" s="2">
        <v>74</v>
      </c>
      <c r="AL192" t="s" s="2">
        <v>74</v>
      </c>
      <c r="AM192" t="s" s="2">
        <v>74</v>
      </c>
    </row>
    <row r="193" hidden="true">
      <c r="A193" t="s" s="2">
        <v>366</v>
      </c>
      <c r="B193" s="2"/>
      <c r="C193" t="s" s="2">
        <v>74</v>
      </c>
      <c r="D193" s="2"/>
      <c r="E193" t="s" s="2">
        <v>75</v>
      </c>
      <c r="F193" t="s" s="2">
        <v>83</v>
      </c>
      <c r="G193" t="s" s="2">
        <v>74</v>
      </c>
      <c r="H193" t="s" s="2">
        <v>74</v>
      </c>
      <c r="I193" t="s" s="2">
        <v>84</v>
      </c>
      <c r="J193" t="s" s="2">
        <v>303</v>
      </c>
      <c r="K193" t="s" s="2">
        <v>304</v>
      </c>
      <c r="L193" t="s" s="2">
        <v>305</v>
      </c>
      <c r="M193" s="2"/>
      <c r="N193" s="2"/>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302</v>
      </c>
      <c r="AF193" t="s" s="2">
        <v>75</v>
      </c>
      <c r="AG193" t="s" s="2">
        <v>83</v>
      </c>
      <c r="AH193" t="s" s="2">
        <v>306</v>
      </c>
      <c r="AI193" t="s" s="2">
        <v>95</v>
      </c>
      <c r="AJ193" t="s" s="2">
        <v>74</v>
      </c>
      <c r="AK193" t="s" s="2">
        <v>74</v>
      </c>
      <c r="AL193" t="s" s="2">
        <v>74</v>
      </c>
      <c r="AM193" t="s" s="2">
        <v>74</v>
      </c>
    </row>
    <row r="194" hidden="true">
      <c r="A194" t="s" s="2">
        <v>367</v>
      </c>
      <c r="B194" s="2"/>
      <c r="C194" t="s" s="2">
        <v>74</v>
      </c>
      <c r="D194" s="2"/>
      <c r="E194" t="s" s="2">
        <v>75</v>
      </c>
      <c r="F194" t="s" s="2">
        <v>83</v>
      </c>
      <c r="G194" t="s" s="2">
        <v>74</v>
      </c>
      <c r="H194" t="s" s="2">
        <v>74</v>
      </c>
      <c r="I194" t="s" s="2">
        <v>84</v>
      </c>
      <c r="J194" t="s" s="2">
        <v>308</v>
      </c>
      <c r="K194" t="s" s="2">
        <v>309</v>
      </c>
      <c r="L194" t="s" s="2">
        <v>310</v>
      </c>
      <c r="M194" s="2"/>
      <c r="N194" s="2"/>
      <c r="O194" t="s" s="2">
        <v>74</v>
      </c>
      <c r="P194" s="2"/>
      <c r="Q194" t="s" s="2">
        <v>74</v>
      </c>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307</v>
      </c>
      <c r="AF194" t="s" s="2">
        <v>75</v>
      </c>
      <c r="AG194" t="s" s="2">
        <v>83</v>
      </c>
      <c r="AH194" t="s" s="2">
        <v>306</v>
      </c>
      <c r="AI194" t="s" s="2">
        <v>95</v>
      </c>
      <c r="AJ194" t="s" s="2">
        <v>74</v>
      </c>
      <c r="AK194" t="s" s="2">
        <v>74</v>
      </c>
      <c r="AL194" t="s" s="2">
        <v>74</v>
      </c>
      <c r="AM194" t="s" s="2">
        <v>74</v>
      </c>
    </row>
    <row r="195" hidden="true">
      <c r="A195" t="s" s="2">
        <v>368</v>
      </c>
      <c r="B195" s="2"/>
      <c r="C195" t="s" s="2">
        <v>74</v>
      </c>
      <c r="D195" s="2"/>
      <c r="E195" t="s" s="2">
        <v>75</v>
      </c>
      <c r="F195" t="s" s="2">
        <v>83</v>
      </c>
      <c r="G195" t="s" s="2">
        <v>74</v>
      </c>
      <c r="H195" t="s" s="2">
        <v>74</v>
      </c>
      <c r="I195" t="s" s="2">
        <v>84</v>
      </c>
      <c r="J195" t="s" s="2">
        <v>312</v>
      </c>
      <c r="K195" t="s" s="2">
        <v>313</v>
      </c>
      <c r="L195" t="s" s="2">
        <v>314</v>
      </c>
      <c r="M195" s="2"/>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311</v>
      </c>
      <c r="AF195" t="s" s="2">
        <v>75</v>
      </c>
      <c r="AG195" t="s" s="2">
        <v>83</v>
      </c>
      <c r="AH195" t="s" s="2">
        <v>306</v>
      </c>
      <c r="AI195" t="s" s="2">
        <v>95</v>
      </c>
      <c r="AJ195" t="s" s="2">
        <v>74</v>
      </c>
      <c r="AK195" t="s" s="2">
        <v>74</v>
      </c>
      <c r="AL195" t="s" s="2">
        <v>74</v>
      </c>
      <c r="AM195" t="s" s="2">
        <v>74</v>
      </c>
    </row>
    <row r="196" hidden="true">
      <c r="A196" t="s" s="2">
        <v>369</v>
      </c>
      <c r="B196" s="2"/>
      <c r="C196" t="s" s="2">
        <v>74</v>
      </c>
      <c r="D196" s="2"/>
      <c r="E196" t="s" s="2">
        <v>75</v>
      </c>
      <c r="F196" t="s" s="2">
        <v>83</v>
      </c>
      <c r="G196" t="s" s="2">
        <v>74</v>
      </c>
      <c r="H196" t="s" s="2">
        <v>74</v>
      </c>
      <c r="I196" t="s" s="2">
        <v>84</v>
      </c>
      <c r="J196" t="s" s="2">
        <v>316</v>
      </c>
      <c r="K196" t="s" s="2">
        <v>317</v>
      </c>
      <c r="L196" t="s" s="2">
        <v>318</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315</v>
      </c>
      <c r="AF196" t="s" s="2">
        <v>75</v>
      </c>
      <c r="AG196" t="s" s="2">
        <v>83</v>
      </c>
      <c r="AH196" t="s" s="2">
        <v>306</v>
      </c>
      <c r="AI196" t="s" s="2">
        <v>95</v>
      </c>
      <c r="AJ196" t="s" s="2">
        <v>74</v>
      </c>
      <c r="AK196" t="s" s="2">
        <v>74</v>
      </c>
      <c r="AL196" t="s" s="2">
        <v>74</v>
      </c>
      <c r="AM196" t="s" s="2">
        <v>74</v>
      </c>
    </row>
    <row r="197" hidden="true">
      <c r="A197" t="s" s="2">
        <v>370</v>
      </c>
      <c r="B197" s="2"/>
      <c r="C197" t="s" s="2">
        <v>74</v>
      </c>
      <c r="D197" s="2"/>
      <c r="E197" t="s" s="2">
        <v>75</v>
      </c>
      <c r="F197" t="s" s="2">
        <v>83</v>
      </c>
      <c r="G197" t="s" s="2">
        <v>74</v>
      </c>
      <c r="H197" t="s" s="2">
        <v>74</v>
      </c>
      <c r="I197" t="s" s="2">
        <v>84</v>
      </c>
      <c r="J197" t="s" s="2">
        <v>85</v>
      </c>
      <c r="K197" t="s" s="2">
        <v>320</v>
      </c>
      <c r="L197" t="s" s="2">
        <v>321</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319</v>
      </c>
      <c r="AF197" t="s" s="2">
        <v>75</v>
      </c>
      <c r="AG197" t="s" s="2">
        <v>83</v>
      </c>
      <c r="AH197" t="s" s="2">
        <v>306</v>
      </c>
      <c r="AI197" t="s" s="2">
        <v>95</v>
      </c>
      <c r="AJ197" t="s" s="2">
        <v>74</v>
      </c>
      <c r="AK197" t="s" s="2">
        <v>74</v>
      </c>
      <c r="AL197" t="s" s="2">
        <v>74</v>
      </c>
      <c r="AM197" t="s" s="2">
        <v>74</v>
      </c>
    </row>
    <row r="198" hidden="true">
      <c r="A198" t="s" s="2">
        <v>371</v>
      </c>
      <c r="B198" s="2"/>
      <c r="C198" t="s" s="2">
        <v>74</v>
      </c>
      <c r="D198" s="2"/>
      <c r="E198" t="s" s="2">
        <v>75</v>
      </c>
      <c r="F198" t="s" s="2">
        <v>83</v>
      </c>
      <c r="G198" t="s" s="2">
        <v>74</v>
      </c>
      <c r="H198" t="s" s="2">
        <v>74</v>
      </c>
      <c r="I198" t="s" s="2">
        <v>84</v>
      </c>
      <c r="J198" t="s" s="2">
        <v>269</v>
      </c>
      <c r="K198" t="s" s="2">
        <v>323</v>
      </c>
      <c r="L198" t="s" s="2">
        <v>324</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322</v>
      </c>
      <c r="AF198" t="s" s="2">
        <v>75</v>
      </c>
      <c r="AG198" t="s" s="2">
        <v>83</v>
      </c>
      <c r="AH198" t="s" s="2">
        <v>306</v>
      </c>
      <c r="AI198" t="s" s="2">
        <v>95</v>
      </c>
      <c r="AJ198" t="s" s="2">
        <v>74</v>
      </c>
      <c r="AK198" t="s" s="2">
        <v>74</v>
      </c>
      <c r="AL198" t="s" s="2">
        <v>74</v>
      </c>
      <c r="AM198" t="s" s="2">
        <v>74</v>
      </c>
    </row>
    <row r="199" hidden="true">
      <c r="A199" t="s" s="2">
        <v>372</v>
      </c>
      <c r="B199" s="2"/>
      <c r="C199" t="s" s="2">
        <v>74</v>
      </c>
      <c r="D199" s="2"/>
      <c r="E199" t="s" s="2">
        <v>75</v>
      </c>
      <c r="F199" t="s" s="2">
        <v>83</v>
      </c>
      <c r="G199" t="s" s="2">
        <v>74</v>
      </c>
      <c r="H199" t="s" s="2">
        <v>74</v>
      </c>
      <c r="I199" t="s" s="2">
        <v>74</v>
      </c>
      <c r="J199" t="s" s="2">
        <v>85</v>
      </c>
      <c r="K199" t="s" s="2">
        <v>277</v>
      </c>
      <c r="L199" t="s" s="2">
        <v>278</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279</v>
      </c>
      <c r="AF199" t="s" s="2">
        <v>75</v>
      </c>
      <c r="AG199" t="s" s="2">
        <v>83</v>
      </c>
      <c r="AH199" t="s" s="2">
        <v>74</v>
      </c>
      <c r="AI199" t="s" s="2">
        <v>74</v>
      </c>
      <c r="AJ199" t="s" s="2">
        <v>74</v>
      </c>
      <c r="AK199" t="s" s="2">
        <v>74</v>
      </c>
      <c r="AL199" t="s" s="2">
        <v>74</v>
      </c>
      <c r="AM199" t="s" s="2">
        <v>280</v>
      </c>
    </row>
    <row r="200" hidden="true">
      <c r="A200" t="s" s="2">
        <v>373</v>
      </c>
      <c r="B200" s="2"/>
      <c r="C200" t="s" s="2">
        <v>128</v>
      </c>
      <c r="D200" s="2"/>
      <c r="E200" t="s" s="2">
        <v>75</v>
      </c>
      <c r="F200" t="s" s="2">
        <v>76</v>
      </c>
      <c r="G200" t="s" s="2">
        <v>74</v>
      </c>
      <c r="H200" t="s" s="2">
        <v>74</v>
      </c>
      <c r="I200" t="s" s="2">
        <v>74</v>
      </c>
      <c r="J200" t="s" s="2">
        <v>129</v>
      </c>
      <c r="K200" t="s" s="2">
        <v>130</v>
      </c>
      <c r="L200" t="s" s="2">
        <v>282</v>
      </c>
      <c r="M200" t="s" s="2">
        <v>132</v>
      </c>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283</v>
      </c>
      <c r="AF200" t="s" s="2">
        <v>75</v>
      </c>
      <c r="AG200" t="s" s="2">
        <v>76</v>
      </c>
      <c r="AH200" t="s" s="2">
        <v>74</v>
      </c>
      <c r="AI200" t="s" s="2">
        <v>134</v>
      </c>
      <c r="AJ200" t="s" s="2">
        <v>74</v>
      </c>
      <c r="AK200" t="s" s="2">
        <v>74</v>
      </c>
      <c r="AL200" t="s" s="2">
        <v>74</v>
      </c>
      <c r="AM200" t="s" s="2">
        <v>280</v>
      </c>
    </row>
    <row r="201" hidden="true">
      <c r="A201" t="s" s="2">
        <v>374</v>
      </c>
      <c r="B201" s="2"/>
      <c r="C201" t="s" s="2">
        <v>285</v>
      </c>
      <c r="D201" s="2"/>
      <c r="E201" t="s" s="2">
        <v>75</v>
      </c>
      <c r="F201" t="s" s="2">
        <v>76</v>
      </c>
      <c r="G201" t="s" s="2">
        <v>74</v>
      </c>
      <c r="H201" t="s" s="2">
        <v>84</v>
      </c>
      <c r="I201" t="s" s="2">
        <v>84</v>
      </c>
      <c r="J201" t="s" s="2">
        <v>129</v>
      </c>
      <c r="K201" t="s" s="2">
        <v>286</v>
      </c>
      <c r="L201" t="s" s="2">
        <v>287</v>
      </c>
      <c r="M201" t="s" s="2">
        <v>132</v>
      </c>
      <c r="N201" t="s" s="2">
        <v>361</v>
      </c>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288</v>
      </c>
      <c r="AF201" t="s" s="2">
        <v>75</v>
      </c>
      <c r="AG201" t="s" s="2">
        <v>76</v>
      </c>
      <c r="AH201" t="s" s="2">
        <v>74</v>
      </c>
      <c r="AI201" t="s" s="2">
        <v>134</v>
      </c>
      <c r="AJ201" t="s" s="2">
        <v>74</v>
      </c>
      <c r="AK201" t="s" s="2">
        <v>74</v>
      </c>
      <c r="AL201" t="s" s="2">
        <v>74</v>
      </c>
      <c r="AM201" t="s" s="2">
        <v>126</v>
      </c>
    </row>
    <row r="202" hidden="true">
      <c r="A202" t="s" s="2">
        <v>375</v>
      </c>
      <c r="B202" s="2"/>
      <c r="C202" t="s" s="2">
        <v>74</v>
      </c>
      <c r="D202" s="2"/>
      <c r="E202" t="s" s="2">
        <v>83</v>
      </c>
      <c r="F202" t="s" s="2">
        <v>83</v>
      </c>
      <c r="G202" t="s" s="2">
        <v>74</v>
      </c>
      <c r="H202" t="s" s="2">
        <v>74</v>
      </c>
      <c r="I202" t="s" s="2">
        <v>84</v>
      </c>
      <c r="J202" t="s" s="2">
        <v>312</v>
      </c>
      <c r="K202" t="s" s="2">
        <v>330</v>
      </c>
      <c r="L202" t="s" s="2">
        <v>331</v>
      </c>
      <c r="M202" s="2"/>
      <c r="N202" s="2"/>
      <c r="O202" t="s" s="2">
        <v>74</v>
      </c>
      <c r="P202" s="2"/>
      <c r="Q202" t="s" s="2">
        <v>74</v>
      </c>
      <c r="R202" t="s" s="2">
        <v>74</v>
      </c>
      <c r="S202" t="s" s="2">
        <v>74</v>
      </c>
      <c r="T202" t="s" s="2">
        <v>74</v>
      </c>
      <c r="U202" t="s" s="2">
        <v>74</v>
      </c>
      <c r="V202" t="s" s="2">
        <v>74</v>
      </c>
      <c r="W202" t="s" s="2">
        <v>332</v>
      </c>
      <c r="X202" s="2"/>
      <c r="Y202" t="s" s="2">
        <v>333</v>
      </c>
      <c r="Z202" t="s" s="2">
        <v>74</v>
      </c>
      <c r="AA202" t="s" s="2">
        <v>376</v>
      </c>
      <c r="AB202" s="2"/>
      <c r="AC202" t="s" s="2">
        <v>74</v>
      </c>
      <c r="AD202" t="s" s="2">
        <v>377</v>
      </c>
      <c r="AE202" t="s" s="2">
        <v>328</v>
      </c>
      <c r="AF202" t="s" s="2">
        <v>83</v>
      </c>
      <c r="AG202" t="s" s="2">
        <v>83</v>
      </c>
      <c r="AH202" t="s" s="2">
        <v>74</v>
      </c>
      <c r="AI202" t="s" s="2">
        <v>95</v>
      </c>
      <c r="AJ202" t="s" s="2">
        <v>74</v>
      </c>
      <c r="AK202" t="s" s="2">
        <v>74</v>
      </c>
      <c r="AL202" t="s" s="2">
        <v>74</v>
      </c>
      <c r="AM202" t="s" s="2">
        <v>74</v>
      </c>
    </row>
    <row r="203" hidden="true">
      <c r="A203" t="s" s="2">
        <v>375</v>
      </c>
      <c r="B203" t="s" s="2">
        <v>378</v>
      </c>
      <c r="C203" t="s" s="2">
        <v>74</v>
      </c>
      <c r="D203" s="2"/>
      <c r="E203" t="s" s="2">
        <v>83</v>
      </c>
      <c r="F203" t="s" s="2">
        <v>83</v>
      </c>
      <c r="G203" t="s" s="2">
        <v>74</v>
      </c>
      <c r="H203" t="s" s="2">
        <v>74</v>
      </c>
      <c r="I203" t="s" s="2">
        <v>84</v>
      </c>
      <c r="J203" t="s" s="2">
        <v>312</v>
      </c>
      <c r="K203" t="s" s="2">
        <v>330</v>
      </c>
      <c r="L203" t="s" s="2">
        <v>331</v>
      </c>
      <c r="M203" s="2"/>
      <c r="N203" s="2"/>
      <c r="O203" t="s" s="2">
        <v>74</v>
      </c>
      <c r="P203" s="2"/>
      <c r="Q203" t="s" s="2">
        <v>74</v>
      </c>
      <c r="R203" t="s" s="2">
        <v>448</v>
      </c>
      <c r="S203" t="s" s="2">
        <v>74</v>
      </c>
      <c r="T203" t="s" s="2">
        <v>74</v>
      </c>
      <c r="U203" t="s" s="2">
        <v>74</v>
      </c>
      <c r="V203" t="s" s="2">
        <v>74</v>
      </c>
      <c r="W203" t="s" s="2">
        <v>332</v>
      </c>
      <c r="X203" s="2"/>
      <c r="Y203" t="s" s="2">
        <v>333</v>
      </c>
      <c r="Z203" t="s" s="2">
        <v>74</v>
      </c>
      <c r="AA203" t="s" s="2">
        <v>74</v>
      </c>
      <c r="AB203" t="s" s="2">
        <v>74</v>
      </c>
      <c r="AC203" t="s" s="2">
        <v>74</v>
      </c>
      <c r="AD203" t="s" s="2">
        <v>74</v>
      </c>
      <c r="AE203" t="s" s="2">
        <v>328</v>
      </c>
      <c r="AF203" t="s" s="2">
        <v>83</v>
      </c>
      <c r="AG203" t="s" s="2">
        <v>83</v>
      </c>
      <c r="AH203" t="s" s="2">
        <v>74</v>
      </c>
      <c r="AI203" t="s" s="2">
        <v>95</v>
      </c>
      <c r="AJ203" t="s" s="2">
        <v>74</v>
      </c>
      <c r="AK203" t="s" s="2">
        <v>74</v>
      </c>
      <c r="AL203" t="s" s="2">
        <v>74</v>
      </c>
      <c r="AM203" t="s" s="2">
        <v>74</v>
      </c>
    </row>
    <row r="204" hidden="true">
      <c r="A204" t="s" s="2">
        <v>380</v>
      </c>
      <c r="B204" s="2"/>
      <c r="C204" t="s" s="2">
        <v>74</v>
      </c>
      <c r="D204" s="2"/>
      <c r="E204" t="s" s="2">
        <v>83</v>
      </c>
      <c r="F204" t="s" s="2">
        <v>83</v>
      </c>
      <c r="G204" t="s" s="2">
        <v>74</v>
      </c>
      <c r="H204" t="s" s="2">
        <v>74</v>
      </c>
      <c r="I204" t="s" s="2">
        <v>84</v>
      </c>
      <c r="J204" t="s" s="2">
        <v>312</v>
      </c>
      <c r="K204" t="s" s="2">
        <v>336</v>
      </c>
      <c r="L204" t="s" s="2">
        <v>337</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376</v>
      </c>
      <c r="AB204" s="2"/>
      <c r="AC204" t="s" s="2">
        <v>74</v>
      </c>
      <c r="AD204" t="s" s="2">
        <v>377</v>
      </c>
      <c r="AE204" t="s" s="2">
        <v>334</v>
      </c>
      <c r="AF204" t="s" s="2">
        <v>83</v>
      </c>
      <c r="AG204" t="s" s="2">
        <v>83</v>
      </c>
      <c r="AH204" t="s" s="2">
        <v>74</v>
      </c>
      <c r="AI204" t="s" s="2">
        <v>95</v>
      </c>
      <c r="AJ204" t="s" s="2">
        <v>74</v>
      </c>
      <c r="AK204" t="s" s="2">
        <v>74</v>
      </c>
      <c r="AL204" t="s" s="2">
        <v>74</v>
      </c>
      <c r="AM204" t="s" s="2">
        <v>74</v>
      </c>
    </row>
    <row r="205" hidden="true">
      <c r="A205" t="s" s="2">
        <v>380</v>
      </c>
      <c r="B205" t="s" s="2">
        <v>381</v>
      </c>
      <c r="C205" t="s" s="2">
        <v>74</v>
      </c>
      <c r="D205" s="2"/>
      <c r="E205" t="s" s="2">
        <v>83</v>
      </c>
      <c r="F205" t="s" s="2">
        <v>83</v>
      </c>
      <c r="G205" t="s" s="2">
        <v>74</v>
      </c>
      <c r="H205" t="s" s="2">
        <v>74</v>
      </c>
      <c r="I205" t="s" s="2">
        <v>84</v>
      </c>
      <c r="J205" t="s" s="2">
        <v>312</v>
      </c>
      <c r="K205" t="s" s="2">
        <v>336</v>
      </c>
      <c r="L205" t="s" s="2">
        <v>337</v>
      </c>
      <c r="M205" s="2"/>
      <c r="N205" s="2"/>
      <c r="O205" t="s" s="2">
        <v>74</v>
      </c>
      <c r="P205" s="2"/>
      <c r="Q205" t="s" s="2">
        <v>74</v>
      </c>
      <c r="R205" t="s" s="2">
        <v>74</v>
      </c>
      <c r="S205" t="s" s="2">
        <v>74</v>
      </c>
      <c r="T205" t="s" s="2">
        <v>74</v>
      </c>
      <c r="U205" t="s" s="2">
        <v>74</v>
      </c>
      <c r="V205" t="s" s="2">
        <v>74</v>
      </c>
      <c r="W205" t="s" s="2">
        <v>184</v>
      </c>
      <c r="X205" s="2"/>
      <c r="Y205" t="s" s="2">
        <v>449</v>
      </c>
      <c r="Z205" t="s" s="2">
        <v>74</v>
      </c>
      <c r="AA205" t="s" s="2">
        <v>74</v>
      </c>
      <c r="AB205" t="s" s="2">
        <v>74</v>
      </c>
      <c r="AC205" t="s" s="2">
        <v>74</v>
      </c>
      <c r="AD205" t="s" s="2">
        <v>74</v>
      </c>
      <c r="AE205" t="s" s="2">
        <v>334</v>
      </c>
      <c r="AF205" t="s" s="2">
        <v>83</v>
      </c>
      <c r="AG205" t="s" s="2">
        <v>83</v>
      </c>
      <c r="AH205" t="s" s="2">
        <v>74</v>
      </c>
      <c r="AI205" t="s" s="2">
        <v>95</v>
      </c>
      <c r="AJ205" t="s" s="2">
        <v>74</v>
      </c>
      <c r="AK205" t="s" s="2">
        <v>74</v>
      </c>
      <c r="AL205" t="s" s="2">
        <v>74</v>
      </c>
      <c r="AM205" t="s" s="2">
        <v>74</v>
      </c>
    </row>
    <row r="206" hidden="true">
      <c r="A206" t="s" s="2">
        <v>383</v>
      </c>
      <c r="B206" s="2"/>
      <c r="C206" t="s" s="2">
        <v>74</v>
      </c>
      <c r="D206" s="2"/>
      <c r="E206" t="s" s="2">
        <v>75</v>
      </c>
      <c r="F206" t="s" s="2">
        <v>83</v>
      </c>
      <c r="G206" t="s" s="2">
        <v>74</v>
      </c>
      <c r="H206" t="s" s="2">
        <v>74</v>
      </c>
      <c r="I206" t="s" s="2">
        <v>74</v>
      </c>
      <c r="J206" t="s" s="2">
        <v>269</v>
      </c>
      <c r="K206" t="s" s="2">
        <v>339</v>
      </c>
      <c r="L206" t="s" s="2">
        <v>340</v>
      </c>
      <c r="M206" s="2"/>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338</v>
      </c>
      <c r="AF206" t="s" s="2">
        <v>75</v>
      </c>
      <c r="AG206" t="s" s="2">
        <v>83</v>
      </c>
      <c r="AH206" t="s" s="2">
        <v>306</v>
      </c>
      <c r="AI206" t="s" s="2">
        <v>95</v>
      </c>
      <c r="AJ206" t="s" s="2">
        <v>74</v>
      </c>
      <c r="AK206" t="s" s="2">
        <v>74</v>
      </c>
      <c r="AL206" t="s" s="2">
        <v>74</v>
      </c>
      <c r="AM206" t="s" s="2">
        <v>74</v>
      </c>
    </row>
    <row r="207" hidden="true">
      <c r="A207" t="s" s="2">
        <v>384</v>
      </c>
      <c r="B207" s="2"/>
      <c r="C207" t="s" s="2">
        <v>74</v>
      </c>
      <c r="D207" s="2"/>
      <c r="E207" t="s" s="2">
        <v>75</v>
      </c>
      <c r="F207" t="s" s="2">
        <v>83</v>
      </c>
      <c r="G207" t="s" s="2">
        <v>74</v>
      </c>
      <c r="H207" t="s" s="2">
        <v>74</v>
      </c>
      <c r="I207" t="s" s="2">
        <v>74</v>
      </c>
      <c r="J207" t="s" s="2">
        <v>85</v>
      </c>
      <c r="K207" t="s" s="2">
        <v>277</v>
      </c>
      <c r="L207" t="s" s="2">
        <v>278</v>
      </c>
      <c r="M207" s="2"/>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279</v>
      </c>
      <c r="AF207" t="s" s="2">
        <v>75</v>
      </c>
      <c r="AG207" t="s" s="2">
        <v>83</v>
      </c>
      <c r="AH207" t="s" s="2">
        <v>74</v>
      </c>
      <c r="AI207" t="s" s="2">
        <v>74</v>
      </c>
      <c r="AJ207" t="s" s="2">
        <v>74</v>
      </c>
      <c r="AK207" t="s" s="2">
        <v>74</v>
      </c>
      <c r="AL207" t="s" s="2">
        <v>74</v>
      </c>
      <c r="AM207" t="s" s="2">
        <v>280</v>
      </c>
    </row>
    <row r="208" hidden="true">
      <c r="A208" t="s" s="2">
        <v>385</v>
      </c>
      <c r="B208" s="2"/>
      <c r="C208" t="s" s="2">
        <v>128</v>
      </c>
      <c r="D208" s="2"/>
      <c r="E208" t="s" s="2">
        <v>75</v>
      </c>
      <c r="F208" t="s" s="2">
        <v>76</v>
      </c>
      <c r="G208" t="s" s="2">
        <v>74</v>
      </c>
      <c r="H208" t="s" s="2">
        <v>74</v>
      </c>
      <c r="I208" t="s" s="2">
        <v>74</v>
      </c>
      <c r="J208" t="s" s="2">
        <v>129</v>
      </c>
      <c r="K208" t="s" s="2">
        <v>130</v>
      </c>
      <c r="L208" t="s" s="2">
        <v>282</v>
      </c>
      <c r="M208" t="s" s="2">
        <v>132</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283</v>
      </c>
      <c r="AF208" t="s" s="2">
        <v>75</v>
      </c>
      <c r="AG208" t="s" s="2">
        <v>76</v>
      </c>
      <c r="AH208" t="s" s="2">
        <v>74</v>
      </c>
      <c r="AI208" t="s" s="2">
        <v>134</v>
      </c>
      <c r="AJ208" t="s" s="2">
        <v>74</v>
      </c>
      <c r="AK208" t="s" s="2">
        <v>74</v>
      </c>
      <c r="AL208" t="s" s="2">
        <v>74</v>
      </c>
      <c r="AM208" t="s" s="2">
        <v>280</v>
      </c>
    </row>
    <row r="209" hidden="true">
      <c r="A209" t="s" s="2">
        <v>386</v>
      </c>
      <c r="B209" s="2"/>
      <c r="C209" t="s" s="2">
        <v>285</v>
      </c>
      <c r="D209" s="2"/>
      <c r="E209" t="s" s="2">
        <v>75</v>
      </c>
      <c r="F209" t="s" s="2">
        <v>76</v>
      </c>
      <c r="G209" t="s" s="2">
        <v>74</v>
      </c>
      <c r="H209" t="s" s="2">
        <v>84</v>
      </c>
      <c r="I209" t="s" s="2">
        <v>84</v>
      </c>
      <c r="J209" t="s" s="2">
        <v>129</v>
      </c>
      <c r="K209" t="s" s="2">
        <v>286</v>
      </c>
      <c r="L209" t="s" s="2">
        <v>287</v>
      </c>
      <c r="M209" t="s" s="2">
        <v>132</v>
      </c>
      <c r="N209" t="s" s="2">
        <v>361</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288</v>
      </c>
      <c r="AF209" t="s" s="2">
        <v>75</v>
      </c>
      <c r="AG209" t="s" s="2">
        <v>76</v>
      </c>
      <c r="AH209" t="s" s="2">
        <v>74</v>
      </c>
      <c r="AI209" t="s" s="2">
        <v>134</v>
      </c>
      <c r="AJ209" t="s" s="2">
        <v>74</v>
      </c>
      <c r="AK209" t="s" s="2">
        <v>74</v>
      </c>
      <c r="AL209" t="s" s="2">
        <v>74</v>
      </c>
      <c r="AM209" t="s" s="2">
        <v>126</v>
      </c>
    </row>
    <row r="210" hidden="true">
      <c r="A210" t="s" s="2">
        <v>387</v>
      </c>
      <c r="B210" s="2"/>
      <c r="C210" t="s" s="2">
        <v>74</v>
      </c>
      <c r="D210" s="2"/>
      <c r="E210" t="s" s="2">
        <v>83</v>
      </c>
      <c r="F210" t="s" s="2">
        <v>83</v>
      </c>
      <c r="G210" t="s" s="2">
        <v>74</v>
      </c>
      <c r="H210" t="s" s="2">
        <v>74</v>
      </c>
      <c r="I210" t="s" s="2">
        <v>74</v>
      </c>
      <c r="J210" t="s" s="2">
        <v>103</v>
      </c>
      <c r="K210" t="s" s="2">
        <v>345</v>
      </c>
      <c r="L210" t="s" s="2">
        <v>346</v>
      </c>
      <c r="M210" s="2"/>
      <c r="N210" t="s" s="2">
        <v>347</v>
      </c>
      <c r="O210" t="s" s="2">
        <v>74</v>
      </c>
      <c r="P210" s="2"/>
      <c r="Q210" t="s" s="2">
        <v>74</v>
      </c>
      <c r="R210" t="s" s="2">
        <v>74</v>
      </c>
      <c r="S210" t="s" s="2">
        <v>74</v>
      </c>
      <c r="T210" t="s" s="2">
        <v>74</v>
      </c>
      <c r="U210" t="s" s="2">
        <v>74</v>
      </c>
      <c r="V210" t="s" s="2">
        <v>74</v>
      </c>
      <c r="W210" t="s" s="2">
        <v>184</v>
      </c>
      <c r="X210" s="2"/>
      <c r="Y210" t="s" s="2">
        <v>348</v>
      </c>
      <c r="Z210" t="s" s="2">
        <v>74</v>
      </c>
      <c r="AA210" t="s" s="2">
        <v>74</v>
      </c>
      <c r="AB210" t="s" s="2">
        <v>74</v>
      </c>
      <c r="AC210" t="s" s="2">
        <v>74</v>
      </c>
      <c r="AD210" t="s" s="2">
        <v>74</v>
      </c>
      <c r="AE210" t="s" s="2">
        <v>344</v>
      </c>
      <c r="AF210" t="s" s="2">
        <v>83</v>
      </c>
      <c r="AG210" t="s" s="2">
        <v>83</v>
      </c>
      <c r="AH210" t="s" s="2">
        <v>74</v>
      </c>
      <c r="AI210" t="s" s="2">
        <v>95</v>
      </c>
      <c r="AJ210" t="s" s="2">
        <v>74</v>
      </c>
      <c r="AK210" t="s" s="2">
        <v>74</v>
      </c>
      <c r="AL210" t="s" s="2">
        <v>74</v>
      </c>
      <c r="AM210" t="s" s="2">
        <v>74</v>
      </c>
    </row>
    <row r="211" hidden="true">
      <c r="A211" t="s" s="2">
        <v>388</v>
      </c>
      <c r="B211" s="2"/>
      <c r="C211" t="s" s="2">
        <v>74</v>
      </c>
      <c r="D211" s="2"/>
      <c r="E211" t="s" s="2">
        <v>75</v>
      </c>
      <c r="F211" t="s" s="2">
        <v>83</v>
      </c>
      <c r="G211" t="s" s="2">
        <v>74</v>
      </c>
      <c r="H211" t="s" s="2">
        <v>74</v>
      </c>
      <c r="I211" t="s" s="2">
        <v>74</v>
      </c>
      <c r="J211" t="s" s="2">
        <v>350</v>
      </c>
      <c r="K211" t="s" s="2">
        <v>351</v>
      </c>
      <c r="L211" t="s" s="2">
        <v>352</v>
      </c>
      <c r="M211" s="2"/>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349</v>
      </c>
      <c r="AF211" t="s" s="2">
        <v>75</v>
      </c>
      <c r="AG211" t="s" s="2">
        <v>83</v>
      </c>
      <c r="AH211" t="s" s="2">
        <v>74</v>
      </c>
      <c r="AI211" t="s" s="2">
        <v>95</v>
      </c>
      <c r="AJ211" t="s" s="2">
        <v>74</v>
      </c>
      <c r="AK211" t="s" s="2">
        <v>74</v>
      </c>
      <c r="AL211" t="s" s="2">
        <v>74</v>
      </c>
      <c r="AM211" t="s" s="2">
        <v>74</v>
      </c>
    </row>
    <row r="212" hidden="true">
      <c r="A212" t="s" s="2">
        <v>389</v>
      </c>
      <c r="B212" s="2"/>
      <c r="C212" t="s" s="2">
        <v>74</v>
      </c>
      <c r="D212" s="2"/>
      <c r="E212" t="s" s="2">
        <v>83</v>
      </c>
      <c r="F212" t="s" s="2">
        <v>76</v>
      </c>
      <c r="G212" t="s" s="2">
        <v>74</v>
      </c>
      <c r="H212" t="s" s="2">
        <v>74</v>
      </c>
      <c r="I212" t="s" s="2">
        <v>74</v>
      </c>
      <c r="J212" t="s" s="2">
        <v>74</v>
      </c>
      <c r="K212" t="s" s="2">
        <v>354</v>
      </c>
      <c r="L212" t="s" s="2">
        <v>355</v>
      </c>
      <c r="M212" s="2"/>
      <c r="N212" s="2"/>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353</v>
      </c>
      <c r="AF212" t="s" s="2">
        <v>83</v>
      </c>
      <c r="AG212" t="s" s="2">
        <v>76</v>
      </c>
      <c r="AH212" t="s" s="2">
        <v>74</v>
      </c>
      <c r="AI212" t="s" s="2">
        <v>95</v>
      </c>
      <c r="AJ212" t="s" s="2">
        <v>74</v>
      </c>
      <c r="AK212" t="s" s="2">
        <v>74</v>
      </c>
      <c r="AL212" t="s" s="2">
        <v>74</v>
      </c>
      <c r="AM212" t="s" s="2">
        <v>74</v>
      </c>
    </row>
    <row r="213" hidden="true">
      <c r="A213" t="s" s="2">
        <v>390</v>
      </c>
      <c r="B213" s="2"/>
      <c r="C213" t="s" s="2">
        <v>74</v>
      </c>
      <c r="D213" s="2"/>
      <c r="E213" t="s" s="2">
        <v>75</v>
      </c>
      <c r="F213" t="s" s="2">
        <v>83</v>
      </c>
      <c r="G213" t="s" s="2">
        <v>74</v>
      </c>
      <c r="H213" t="s" s="2">
        <v>74</v>
      </c>
      <c r="I213" t="s" s="2">
        <v>74</v>
      </c>
      <c r="J213" t="s" s="2">
        <v>312</v>
      </c>
      <c r="K213" t="s" s="2">
        <v>391</v>
      </c>
      <c r="L213" t="s" s="2">
        <v>392</v>
      </c>
      <c r="M213" s="2"/>
      <c r="N213" s="2"/>
      <c r="O213" t="s" s="2">
        <v>74</v>
      </c>
      <c r="P213" s="2"/>
      <c r="Q213" t="s" s="2">
        <v>74</v>
      </c>
      <c r="R213" t="s" s="2">
        <v>74</v>
      </c>
      <c r="S213" t="s" s="2">
        <v>74</v>
      </c>
      <c r="T213" t="s" s="2">
        <v>74</v>
      </c>
      <c r="U213" t="s" s="2">
        <v>74</v>
      </c>
      <c r="V213" t="s" s="2">
        <v>74</v>
      </c>
      <c r="W213" t="s" s="2">
        <v>332</v>
      </c>
      <c r="X213" t="s" s="2">
        <v>393</v>
      </c>
      <c r="Y213" t="s" s="2">
        <v>394</v>
      </c>
      <c r="Z213" t="s" s="2">
        <v>74</v>
      </c>
      <c r="AA213" t="s" s="2">
        <v>74</v>
      </c>
      <c r="AB213" t="s" s="2">
        <v>74</v>
      </c>
      <c r="AC213" t="s" s="2">
        <v>74</v>
      </c>
      <c r="AD213" t="s" s="2">
        <v>74</v>
      </c>
      <c r="AE213" t="s" s="2">
        <v>395</v>
      </c>
      <c r="AF213" t="s" s="2">
        <v>75</v>
      </c>
      <c r="AG213" t="s" s="2">
        <v>83</v>
      </c>
      <c r="AH213" t="s" s="2">
        <v>74</v>
      </c>
      <c r="AI213" t="s" s="2">
        <v>95</v>
      </c>
      <c r="AJ213" t="s" s="2">
        <v>74</v>
      </c>
      <c r="AK213" t="s" s="2">
        <v>74</v>
      </c>
      <c r="AL213" t="s" s="2">
        <v>74</v>
      </c>
      <c r="AM213" t="s" s="2">
        <v>74</v>
      </c>
    </row>
    <row r="214" hidden="true">
      <c r="A214" t="s" s="2">
        <v>396</v>
      </c>
      <c r="B214" s="2"/>
      <c r="C214" t="s" s="2">
        <v>74</v>
      </c>
      <c r="D214" s="2"/>
      <c r="E214" t="s" s="2">
        <v>75</v>
      </c>
      <c r="F214" t="s" s="2">
        <v>83</v>
      </c>
      <c r="G214" t="s" s="2">
        <v>74</v>
      </c>
      <c r="H214" t="s" s="2">
        <v>74</v>
      </c>
      <c r="I214" t="s" s="2">
        <v>74</v>
      </c>
      <c r="J214" t="s" s="2">
        <v>397</v>
      </c>
      <c r="K214" t="s" s="2">
        <v>398</v>
      </c>
      <c r="L214" t="s" s="2">
        <v>399</v>
      </c>
      <c r="M214" s="2"/>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400</v>
      </c>
      <c r="AF214" t="s" s="2">
        <v>75</v>
      </c>
      <c r="AG214" t="s" s="2">
        <v>83</v>
      </c>
      <c r="AH214" t="s" s="2">
        <v>74</v>
      </c>
      <c r="AI214" t="s" s="2">
        <v>95</v>
      </c>
      <c r="AJ214" t="s" s="2">
        <v>74</v>
      </c>
      <c r="AK214" t="s" s="2">
        <v>74</v>
      </c>
      <c r="AL214" t="s" s="2">
        <v>74</v>
      </c>
      <c r="AM214" t="s" s="2">
        <v>74</v>
      </c>
    </row>
    <row r="215" hidden="true">
      <c r="A215" t="s" s="2">
        <v>401</v>
      </c>
      <c r="B215" s="2"/>
      <c r="C215" t="s" s="2">
        <v>74</v>
      </c>
      <c r="D215" s="2"/>
      <c r="E215" t="s" s="2">
        <v>75</v>
      </c>
      <c r="F215" t="s" s="2">
        <v>83</v>
      </c>
      <c r="G215" t="s" s="2">
        <v>74</v>
      </c>
      <c r="H215" t="s" s="2">
        <v>74</v>
      </c>
      <c r="I215" t="s" s="2">
        <v>74</v>
      </c>
      <c r="J215" t="s" s="2">
        <v>312</v>
      </c>
      <c r="K215" t="s" s="2">
        <v>402</v>
      </c>
      <c r="L215" t="s" s="2">
        <v>403</v>
      </c>
      <c r="M215" s="2"/>
      <c r="N215" s="2"/>
      <c r="O215" t="s" s="2">
        <v>74</v>
      </c>
      <c r="P215" s="2"/>
      <c r="Q215" t="s" s="2">
        <v>74</v>
      </c>
      <c r="R215" t="s" s="2">
        <v>74</v>
      </c>
      <c r="S215" t="s" s="2">
        <v>74</v>
      </c>
      <c r="T215" t="s" s="2">
        <v>74</v>
      </c>
      <c r="U215" t="s" s="2">
        <v>74</v>
      </c>
      <c r="V215" t="s" s="2">
        <v>74</v>
      </c>
      <c r="W215" t="s" s="2">
        <v>332</v>
      </c>
      <c r="X215" s="2"/>
      <c r="Y215" t="s" s="2">
        <v>404</v>
      </c>
      <c r="Z215" t="s" s="2">
        <v>74</v>
      </c>
      <c r="AA215" t="s" s="2">
        <v>74</v>
      </c>
      <c r="AB215" t="s" s="2">
        <v>74</v>
      </c>
      <c r="AC215" t="s" s="2">
        <v>74</v>
      </c>
      <c r="AD215" t="s" s="2">
        <v>74</v>
      </c>
      <c r="AE215" t="s" s="2">
        <v>405</v>
      </c>
      <c r="AF215" t="s" s="2">
        <v>75</v>
      </c>
      <c r="AG215" t="s" s="2">
        <v>83</v>
      </c>
      <c r="AH215" t="s" s="2">
        <v>74</v>
      </c>
      <c r="AI215" t="s" s="2">
        <v>95</v>
      </c>
      <c r="AJ215" t="s" s="2">
        <v>74</v>
      </c>
      <c r="AK215" t="s" s="2">
        <v>74</v>
      </c>
      <c r="AL215" t="s" s="2">
        <v>74</v>
      </c>
      <c r="AM215" t="s" s="2">
        <v>74</v>
      </c>
    </row>
    <row r="216" hidden="true">
      <c r="A216" t="s" s="2">
        <v>406</v>
      </c>
      <c r="B216" s="2"/>
      <c r="C216" t="s" s="2">
        <v>74</v>
      </c>
      <c r="D216" s="2"/>
      <c r="E216" t="s" s="2">
        <v>75</v>
      </c>
      <c r="F216" t="s" s="2">
        <v>76</v>
      </c>
      <c r="G216" t="s" s="2">
        <v>74</v>
      </c>
      <c r="H216" t="s" s="2">
        <v>74</v>
      </c>
      <c r="I216" t="s" s="2">
        <v>74</v>
      </c>
      <c r="J216" t="s" s="2">
        <v>269</v>
      </c>
      <c r="K216" t="s" s="2">
        <v>407</v>
      </c>
      <c r="L216" t="s" s="2">
        <v>408</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409</v>
      </c>
      <c r="AF216" t="s" s="2">
        <v>75</v>
      </c>
      <c r="AG216" t="s" s="2">
        <v>76</v>
      </c>
      <c r="AH216" t="s" s="2">
        <v>74</v>
      </c>
      <c r="AI216" t="s" s="2">
        <v>95</v>
      </c>
      <c r="AJ216" t="s" s="2">
        <v>74</v>
      </c>
      <c r="AK216" t="s" s="2">
        <v>74</v>
      </c>
      <c r="AL216" t="s" s="2">
        <v>74</v>
      </c>
      <c r="AM216" t="s" s="2">
        <v>74</v>
      </c>
    </row>
    <row r="217" hidden="true">
      <c r="A217" t="s" s="2">
        <v>410</v>
      </c>
      <c r="B217" s="2"/>
      <c r="C217" t="s" s="2">
        <v>74</v>
      </c>
      <c r="D217" s="2"/>
      <c r="E217" t="s" s="2">
        <v>75</v>
      </c>
      <c r="F217" t="s" s="2">
        <v>83</v>
      </c>
      <c r="G217" t="s" s="2">
        <v>74</v>
      </c>
      <c r="H217" t="s" s="2">
        <v>74</v>
      </c>
      <c r="I217" t="s" s="2">
        <v>74</v>
      </c>
      <c r="J217" t="s" s="2">
        <v>85</v>
      </c>
      <c r="K217" t="s" s="2">
        <v>277</v>
      </c>
      <c r="L217" t="s" s="2">
        <v>278</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279</v>
      </c>
      <c r="AF217" t="s" s="2">
        <v>75</v>
      </c>
      <c r="AG217" t="s" s="2">
        <v>83</v>
      </c>
      <c r="AH217" t="s" s="2">
        <v>74</v>
      </c>
      <c r="AI217" t="s" s="2">
        <v>74</v>
      </c>
      <c r="AJ217" t="s" s="2">
        <v>74</v>
      </c>
      <c r="AK217" t="s" s="2">
        <v>74</v>
      </c>
      <c r="AL217" t="s" s="2">
        <v>74</v>
      </c>
      <c r="AM217" t="s" s="2">
        <v>280</v>
      </c>
    </row>
    <row r="218" hidden="true">
      <c r="A218" t="s" s="2">
        <v>411</v>
      </c>
      <c r="B218" s="2"/>
      <c r="C218" t="s" s="2">
        <v>128</v>
      </c>
      <c r="D218" s="2"/>
      <c r="E218" t="s" s="2">
        <v>75</v>
      </c>
      <c r="F218" t="s" s="2">
        <v>76</v>
      </c>
      <c r="G218" t="s" s="2">
        <v>74</v>
      </c>
      <c r="H218" t="s" s="2">
        <v>74</v>
      </c>
      <c r="I218" t="s" s="2">
        <v>74</v>
      </c>
      <c r="J218" t="s" s="2">
        <v>129</v>
      </c>
      <c r="K218" t="s" s="2">
        <v>130</v>
      </c>
      <c r="L218" t="s" s="2">
        <v>282</v>
      </c>
      <c r="M218" t="s" s="2">
        <v>132</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283</v>
      </c>
      <c r="AF218" t="s" s="2">
        <v>75</v>
      </c>
      <c r="AG218" t="s" s="2">
        <v>76</v>
      </c>
      <c r="AH218" t="s" s="2">
        <v>74</v>
      </c>
      <c r="AI218" t="s" s="2">
        <v>134</v>
      </c>
      <c r="AJ218" t="s" s="2">
        <v>74</v>
      </c>
      <c r="AK218" t="s" s="2">
        <v>74</v>
      </c>
      <c r="AL218" t="s" s="2">
        <v>74</v>
      </c>
      <c r="AM218" t="s" s="2">
        <v>280</v>
      </c>
    </row>
    <row r="219" hidden="true">
      <c r="A219" t="s" s="2">
        <v>412</v>
      </c>
      <c r="B219" s="2"/>
      <c r="C219" t="s" s="2">
        <v>285</v>
      </c>
      <c r="D219" s="2"/>
      <c r="E219" t="s" s="2">
        <v>75</v>
      </c>
      <c r="F219" t="s" s="2">
        <v>76</v>
      </c>
      <c r="G219" t="s" s="2">
        <v>74</v>
      </c>
      <c r="H219" t="s" s="2">
        <v>84</v>
      </c>
      <c r="I219" t="s" s="2">
        <v>84</v>
      </c>
      <c r="J219" t="s" s="2">
        <v>129</v>
      </c>
      <c r="K219" t="s" s="2">
        <v>286</v>
      </c>
      <c r="L219" t="s" s="2">
        <v>287</v>
      </c>
      <c r="M219" t="s" s="2">
        <v>132</v>
      </c>
      <c r="N219" t="s" s="2">
        <v>361</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288</v>
      </c>
      <c r="AF219" t="s" s="2">
        <v>75</v>
      </c>
      <c r="AG219" t="s" s="2">
        <v>76</v>
      </c>
      <c r="AH219" t="s" s="2">
        <v>74</v>
      </c>
      <c r="AI219" t="s" s="2">
        <v>134</v>
      </c>
      <c r="AJ219" t="s" s="2">
        <v>74</v>
      </c>
      <c r="AK219" t="s" s="2">
        <v>74</v>
      </c>
      <c r="AL219" t="s" s="2">
        <v>74</v>
      </c>
      <c r="AM219" t="s" s="2">
        <v>126</v>
      </c>
    </row>
    <row r="220" hidden="true">
      <c r="A220" t="s" s="2">
        <v>413</v>
      </c>
      <c r="B220" s="2"/>
      <c r="C220" t="s" s="2">
        <v>74</v>
      </c>
      <c r="D220" s="2"/>
      <c r="E220" t="s" s="2">
        <v>75</v>
      </c>
      <c r="F220" t="s" s="2">
        <v>83</v>
      </c>
      <c r="G220" t="s" s="2">
        <v>74</v>
      </c>
      <c r="H220" t="s" s="2">
        <v>74</v>
      </c>
      <c r="I220" t="s" s="2">
        <v>74</v>
      </c>
      <c r="J220" t="s" s="2">
        <v>156</v>
      </c>
      <c r="K220" t="s" s="2">
        <v>414</v>
      </c>
      <c r="L220" t="s" s="2">
        <v>415</v>
      </c>
      <c r="M220" s="2"/>
      <c r="N220" s="2"/>
      <c r="O220" t="s" s="2">
        <v>74</v>
      </c>
      <c r="P220" s="2"/>
      <c r="Q220" t="s" s="2">
        <v>74</v>
      </c>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416</v>
      </c>
      <c r="AF220" t="s" s="2">
        <v>75</v>
      </c>
      <c r="AG220" t="s" s="2">
        <v>83</v>
      </c>
      <c r="AH220" t="s" s="2">
        <v>74</v>
      </c>
      <c r="AI220" t="s" s="2">
        <v>95</v>
      </c>
      <c r="AJ220" t="s" s="2">
        <v>74</v>
      </c>
      <c r="AK220" t="s" s="2">
        <v>74</v>
      </c>
      <c r="AL220" t="s" s="2">
        <v>74</v>
      </c>
      <c r="AM220" t="s" s="2">
        <v>74</v>
      </c>
    </row>
    <row r="221" hidden="true">
      <c r="A221" t="s" s="2">
        <v>417</v>
      </c>
      <c r="B221" s="2"/>
      <c r="C221" t="s" s="2">
        <v>74</v>
      </c>
      <c r="D221" s="2"/>
      <c r="E221" t="s" s="2">
        <v>75</v>
      </c>
      <c r="F221" t="s" s="2">
        <v>76</v>
      </c>
      <c r="G221" t="s" s="2">
        <v>74</v>
      </c>
      <c r="H221" t="s" s="2">
        <v>74</v>
      </c>
      <c r="I221" t="s" s="2">
        <v>74</v>
      </c>
      <c r="J221" t="s" s="2">
        <v>221</v>
      </c>
      <c r="K221" t="s" s="2">
        <v>222</v>
      </c>
      <c r="L221" t="s" s="2">
        <v>418</v>
      </c>
      <c r="M221" s="2"/>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419</v>
      </c>
      <c r="AF221" t="s" s="2">
        <v>75</v>
      </c>
      <c r="AG221" t="s" s="2">
        <v>76</v>
      </c>
      <c r="AH221" t="s" s="2">
        <v>74</v>
      </c>
      <c r="AI221" t="s" s="2">
        <v>95</v>
      </c>
      <c r="AJ221" t="s" s="2">
        <v>74</v>
      </c>
      <c r="AK221" t="s" s="2">
        <v>74</v>
      </c>
      <c r="AL221" t="s" s="2">
        <v>74</v>
      </c>
      <c r="AM221" t="s" s="2">
        <v>74</v>
      </c>
    </row>
    <row r="222" hidden="true">
      <c r="A222" t="s" s="2">
        <v>420</v>
      </c>
      <c r="B222" s="2"/>
      <c r="C222" t="s" s="2">
        <v>74</v>
      </c>
      <c r="D222" s="2"/>
      <c r="E222" t="s" s="2">
        <v>75</v>
      </c>
      <c r="F222" t="s" s="2">
        <v>83</v>
      </c>
      <c r="G222" t="s" s="2">
        <v>74</v>
      </c>
      <c r="H222" t="s" s="2">
        <v>74</v>
      </c>
      <c r="I222" t="s" s="2">
        <v>74</v>
      </c>
      <c r="J222" t="s" s="2">
        <v>421</v>
      </c>
      <c r="K222" t="s" s="2">
        <v>422</v>
      </c>
      <c r="L222" t="s" s="2">
        <v>423</v>
      </c>
      <c r="M222" s="2"/>
      <c r="N222" s="2"/>
      <c r="O222" t="s" s="2">
        <v>74</v>
      </c>
      <c r="P222" s="2"/>
      <c r="Q222" t="s" s="2">
        <v>74</v>
      </c>
      <c r="R222" t="s" s="2">
        <v>74</v>
      </c>
      <c r="S222" t="s" s="2">
        <v>74</v>
      </c>
      <c r="T222" t="s" s="2">
        <v>74</v>
      </c>
      <c r="U222" t="s" s="2">
        <v>74</v>
      </c>
      <c r="V222" t="s" s="2">
        <v>74</v>
      </c>
      <c r="W222" t="s" s="2">
        <v>332</v>
      </c>
      <c r="X222" s="2"/>
      <c r="Y222" t="s" s="2">
        <v>424</v>
      </c>
      <c r="Z222" t="s" s="2">
        <v>74</v>
      </c>
      <c r="AA222" t="s" s="2">
        <v>74</v>
      </c>
      <c r="AB222" t="s" s="2">
        <v>74</v>
      </c>
      <c r="AC222" t="s" s="2">
        <v>74</v>
      </c>
      <c r="AD222" t="s" s="2">
        <v>74</v>
      </c>
      <c r="AE222" t="s" s="2">
        <v>425</v>
      </c>
      <c r="AF222" t="s" s="2">
        <v>75</v>
      </c>
      <c r="AG222" t="s" s="2">
        <v>83</v>
      </c>
      <c r="AH222" t="s" s="2">
        <v>74</v>
      </c>
      <c r="AI222" t="s" s="2">
        <v>95</v>
      </c>
      <c r="AJ222" t="s" s="2">
        <v>74</v>
      </c>
      <c r="AK222" t="s" s="2">
        <v>74</v>
      </c>
      <c r="AL222" t="s" s="2">
        <v>74</v>
      </c>
      <c r="AM222" t="s" s="2">
        <v>74</v>
      </c>
    </row>
    <row r="223" hidden="true">
      <c r="A223" t="s" s="2">
        <v>426</v>
      </c>
      <c r="B223" s="2"/>
      <c r="C223" t="s" s="2">
        <v>74</v>
      </c>
      <c r="D223" s="2"/>
      <c r="E223" t="s" s="2">
        <v>75</v>
      </c>
      <c r="F223" t="s" s="2">
        <v>83</v>
      </c>
      <c r="G223" t="s" s="2">
        <v>74</v>
      </c>
      <c r="H223" t="s" s="2">
        <v>74</v>
      </c>
      <c r="I223" t="s" s="2">
        <v>74</v>
      </c>
      <c r="J223" t="s" s="2">
        <v>427</v>
      </c>
      <c r="K223" t="s" s="2">
        <v>428</v>
      </c>
      <c r="L223" t="s" s="2">
        <v>429</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430</v>
      </c>
      <c r="AF223" t="s" s="2">
        <v>75</v>
      </c>
      <c r="AG223" t="s" s="2">
        <v>83</v>
      </c>
      <c r="AH223" t="s" s="2">
        <v>74</v>
      </c>
      <c r="AI223" t="s" s="2">
        <v>95</v>
      </c>
      <c r="AJ223" t="s" s="2">
        <v>74</v>
      </c>
      <c r="AK223" t="s" s="2">
        <v>74</v>
      </c>
      <c r="AL223" t="s" s="2">
        <v>74</v>
      </c>
      <c r="AM223" t="s" s="2">
        <v>74</v>
      </c>
    </row>
    <row r="224" hidden="true">
      <c r="A224" t="s" s="2">
        <v>431</v>
      </c>
      <c r="B224" s="2"/>
      <c r="C224" t="s" s="2">
        <v>74</v>
      </c>
      <c r="D224" s="2"/>
      <c r="E224" t="s" s="2">
        <v>75</v>
      </c>
      <c r="F224" t="s" s="2">
        <v>83</v>
      </c>
      <c r="G224" t="s" s="2">
        <v>74</v>
      </c>
      <c r="H224" t="s" s="2">
        <v>74</v>
      </c>
      <c r="I224" t="s" s="2">
        <v>74</v>
      </c>
      <c r="J224" t="s" s="2">
        <v>432</v>
      </c>
      <c r="K224" t="s" s="2">
        <v>433</v>
      </c>
      <c r="L224" t="s" s="2">
        <v>434</v>
      </c>
      <c r="M224" s="2"/>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435</v>
      </c>
      <c r="AF224" t="s" s="2">
        <v>75</v>
      </c>
      <c r="AG224" t="s" s="2">
        <v>83</v>
      </c>
      <c r="AH224" t="s" s="2">
        <v>74</v>
      </c>
      <c r="AI224" t="s" s="2">
        <v>95</v>
      </c>
      <c r="AJ224" t="s" s="2">
        <v>74</v>
      </c>
      <c r="AK224" t="s" s="2">
        <v>74</v>
      </c>
      <c r="AL224" t="s" s="2">
        <v>74</v>
      </c>
      <c r="AM224" t="s" s="2">
        <v>74</v>
      </c>
    </row>
    <row r="225" hidden="true">
      <c r="A225" t="s" s="2">
        <v>436</v>
      </c>
      <c r="B225" s="2"/>
      <c r="C225" t="s" s="2">
        <v>74</v>
      </c>
      <c r="D225" s="2"/>
      <c r="E225" t="s" s="2">
        <v>75</v>
      </c>
      <c r="F225" t="s" s="2">
        <v>83</v>
      </c>
      <c r="G225" t="s" s="2">
        <v>74</v>
      </c>
      <c r="H225" t="s" s="2">
        <v>74</v>
      </c>
      <c r="I225" t="s" s="2">
        <v>74</v>
      </c>
      <c r="J225" t="s" s="2">
        <v>103</v>
      </c>
      <c r="K225" t="s" s="2">
        <v>437</v>
      </c>
      <c r="L225" t="s" s="2">
        <v>438</v>
      </c>
      <c r="M225" s="2"/>
      <c r="N225" s="2"/>
      <c r="O225" t="s" s="2">
        <v>74</v>
      </c>
      <c r="P225" s="2"/>
      <c r="Q225" t="s" s="2">
        <v>74</v>
      </c>
      <c r="R225" t="s" s="2">
        <v>74</v>
      </c>
      <c r="S225" t="s" s="2">
        <v>74</v>
      </c>
      <c r="T225" t="s" s="2">
        <v>74</v>
      </c>
      <c r="U225" t="s" s="2">
        <v>74</v>
      </c>
      <c r="V225" t="s" s="2">
        <v>74</v>
      </c>
      <c r="W225" t="s" s="2">
        <v>184</v>
      </c>
      <c r="X225" s="2"/>
      <c r="Y225" t="s" s="2">
        <v>439</v>
      </c>
      <c r="Z225" t="s" s="2">
        <v>74</v>
      </c>
      <c r="AA225" t="s" s="2">
        <v>74</v>
      </c>
      <c r="AB225" t="s" s="2">
        <v>74</v>
      </c>
      <c r="AC225" t="s" s="2">
        <v>74</v>
      </c>
      <c r="AD225" t="s" s="2">
        <v>74</v>
      </c>
      <c r="AE225" t="s" s="2">
        <v>440</v>
      </c>
      <c r="AF225" t="s" s="2">
        <v>75</v>
      </c>
      <c r="AG225" t="s" s="2">
        <v>83</v>
      </c>
      <c r="AH225" t="s" s="2">
        <v>74</v>
      </c>
      <c r="AI225" t="s" s="2">
        <v>95</v>
      </c>
      <c r="AJ225" t="s" s="2">
        <v>74</v>
      </c>
      <c r="AK225" t="s" s="2">
        <v>74</v>
      </c>
      <c r="AL225" t="s" s="2">
        <v>74</v>
      </c>
      <c r="AM225" t="s" s="2">
        <v>74</v>
      </c>
    </row>
    <row r="226">
      <c r="A226" t="s" s="2">
        <v>353</v>
      </c>
      <c r="B226" t="s" s="2">
        <v>450</v>
      </c>
      <c r="C226" t="s" s="2">
        <v>74</v>
      </c>
      <c r="D226" s="2"/>
      <c r="E226" t="s" s="2">
        <v>75</v>
      </c>
      <c r="F226" t="s" s="2">
        <v>76</v>
      </c>
      <c r="G226" t="s" s="2">
        <v>84</v>
      </c>
      <c r="H226" t="s" s="2">
        <v>74</v>
      </c>
      <c r="I226" t="s" s="2">
        <v>74</v>
      </c>
      <c r="J226" t="s" s="2">
        <v>269</v>
      </c>
      <c r="K226" t="s" s="2">
        <v>354</v>
      </c>
      <c r="L226" t="s" s="2">
        <v>355</v>
      </c>
      <c r="M226" s="2"/>
      <c r="N226" s="2"/>
      <c r="O226" t="s" s="2">
        <v>74</v>
      </c>
      <c r="P226" s="2"/>
      <c r="Q226" t="s" s="2">
        <v>74</v>
      </c>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353</v>
      </c>
      <c r="AF226" t="s" s="2">
        <v>83</v>
      </c>
      <c r="AG226" t="s" s="2">
        <v>76</v>
      </c>
      <c r="AH226" t="s" s="2">
        <v>74</v>
      </c>
      <c r="AI226" t="s" s="2">
        <v>356</v>
      </c>
      <c r="AJ226" t="s" s="2">
        <v>74</v>
      </c>
      <c r="AK226" t="s" s="2">
        <v>74</v>
      </c>
      <c r="AL226" t="s" s="2">
        <v>74</v>
      </c>
      <c r="AM226" t="s" s="2">
        <v>74</v>
      </c>
    </row>
    <row r="227" hidden="true">
      <c r="A227" t="s" s="2">
        <v>358</v>
      </c>
      <c r="B227" s="2"/>
      <c r="C227" t="s" s="2">
        <v>74</v>
      </c>
      <c r="D227" s="2"/>
      <c r="E227" t="s" s="2">
        <v>75</v>
      </c>
      <c r="F227" t="s" s="2">
        <v>83</v>
      </c>
      <c r="G227" t="s" s="2">
        <v>74</v>
      </c>
      <c r="H227" t="s" s="2">
        <v>74</v>
      </c>
      <c r="I227" t="s" s="2">
        <v>74</v>
      </c>
      <c r="J227" t="s" s="2">
        <v>85</v>
      </c>
      <c r="K227" t="s" s="2">
        <v>277</v>
      </c>
      <c r="L227" t="s" s="2">
        <v>278</v>
      </c>
      <c r="M227" s="2"/>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279</v>
      </c>
      <c r="AF227" t="s" s="2">
        <v>75</v>
      </c>
      <c r="AG227" t="s" s="2">
        <v>83</v>
      </c>
      <c r="AH227" t="s" s="2">
        <v>74</v>
      </c>
      <c r="AI227" t="s" s="2">
        <v>74</v>
      </c>
      <c r="AJ227" t="s" s="2">
        <v>74</v>
      </c>
      <c r="AK227" t="s" s="2">
        <v>74</v>
      </c>
      <c r="AL227" t="s" s="2">
        <v>74</v>
      </c>
      <c r="AM227" t="s" s="2">
        <v>280</v>
      </c>
    </row>
    <row r="228" hidden="true">
      <c r="A228" t="s" s="2">
        <v>359</v>
      </c>
      <c r="B228" s="2"/>
      <c r="C228" t="s" s="2">
        <v>128</v>
      </c>
      <c r="D228" s="2"/>
      <c r="E228" t="s" s="2">
        <v>75</v>
      </c>
      <c r="F228" t="s" s="2">
        <v>76</v>
      </c>
      <c r="G228" t="s" s="2">
        <v>74</v>
      </c>
      <c r="H228" t="s" s="2">
        <v>74</v>
      </c>
      <c r="I228" t="s" s="2">
        <v>74</v>
      </c>
      <c r="J228" t="s" s="2">
        <v>129</v>
      </c>
      <c r="K228" t="s" s="2">
        <v>130</v>
      </c>
      <c r="L228" t="s" s="2">
        <v>282</v>
      </c>
      <c r="M228" t="s" s="2">
        <v>132</v>
      </c>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283</v>
      </c>
      <c r="AF228" t="s" s="2">
        <v>75</v>
      </c>
      <c r="AG228" t="s" s="2">
        <v>76</v>
      </c>
      <c r="AH228" t="s" s="2">
        <v>74</v>
      </c>
      <c r="AI228" t="s" s="2">
        <v>134</v>
      </c>
      <c r="AJ228" t="s" s="2">
        <v>74</v>
      </c>
      <c r="AK228" t="s" s="2">
        <v>74</v>
      </c>
      <c r="AL228" t="s" s="2">
        <v>74</v>
      </c>
      <c r="AM228" t="s" s="2">
        <v>280</v>
      </c>
    </row>
    <row r="229" hidden="true">
      <c r="A229" t="s" s="2">
        <v>360</v>
      </c>
      <c r="B229" s="2"/>
      <c r="C229" t="s" s="2">
        <v>285</v>
      </c>
      <c r="D229" s="2"/>
      <c r="E229" t="s" s="2">
        <v>75</v>
      </c>
      <c r="F229" t="s" s="2">
        <v>76</v>
      </c>
      <c r="G229" t="s" s="2">
        <v>74</v>
      </c>
      <c r="H229" t="s" s="2">
        <v>84</v>
      </c>
      <c r="I229" t="s" s="2">
        <v>84</v>
      </c>
      <c r="J229" t="s" s="2">
        <v>129</v>
      </c>
      <c r="K229" t="s" s="2">
        <v>286</v>
      </c>
      <c r="L229" t="s" s="2">
        <v>287</v>
      </c>
      <c r="M229" t="s" s="2">
        <v>132</v>
      </c>
      <c r="N229" t="s" s="2">
        <v>361</v>
      </c>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288</v>
      </c>
      <c r="AF229" t="s" s="2">
        <v>75</v>
      </c>
      <c r="AG229" t="s" s="2">
        <v>76</v>
      </c>
      <c r="AH229" t="s" s="2">
        <v>74</v>
      </c>
      <c r="AI229" t="s" s="2">
        <v>134</v>
      </c>
      <c r="AJ229" t="s" s="2">
        <v>74</v>
      </c>
      <c r="AK229" t="s" s="2">
        <v>74</v>
      </c>
      <c r="AL229" t="s" s="2">
        <v>74</v>
      </c>
      <c r="AM229" t="s" s="2">
        <v>126</v>
      </c>
    </row>
    <row r="230" hidden="true">
      <c r="A230" t="s" s="2">
        <v>362</v>
      </c>
      <c r="B230" s="2"/>
      <c r="C230" t="s" s="2">
        <v>74</v>
      </c>
      <c r="D230" s="2"/>
      <c r="E230" t="s" s="2">
        <v>75</v>
      </c>
      <c r="F230" t="s" s="2">
        <v>83</v>
      </c>
      <c r="G230" t="s" s="2">
        <v>74</v>
      </c>
      <c r="H230" t="s" s="2">
        <v>74</v>
      </c>
      <c r="I230" t="s" s="2">
        <v>74</v>
      </c>
      <c r="J230" t="s" s="2">
        <v>85</v>
      </c>
      <c r="K230" t="s" s="2">
        <v>290</v>
      </c>
      <c r="L230" t="s" s="2">
        <v>291</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289</v>
      </c>
      <c r="AF230" t="s" s="2">
        <v>75</v>
      </c>
      <c r="AG230" t="s" s="2">
        <v>83</v>
      </c>
      <c r="AH230" t="s" s="2">
        <v>74</v>
      </c>
      <c r="AI230" t="s" s="2">
        <v>95</v>
      </c>
      <c r="AJ230" t="s" s="2">
        <v>74</v>
      </c>
      <c r="AK230" t="s" s="2">
        <v>74</v>
      </c>
      <c r="AL230" t="s" s="2">
        <v>74</v>
      </c>
      <c r="AM230" t="s" s="2">
        <v>74</v>
      </c>
    </row>
    <row r="231" hidden="true">
      <c r="A231" t="s" s="2">
        <v>363</v>
      </c>
      <c r="B231" s="2"/>
      <c r="C231" t="s" s="2">
        <v>74</v>
      </c>
      <c r="D231" s="2"/>
      <c r="E231" t="s" s="2">
        <v>75</v>
      </c>
      <c r="F231" t="s" s="2">
        <v>83</v>
      </c>
      <c r="G231" t="s" s="2">
        <v>74</v>
      </c>
      <c r="H231" t="s" s="2">
        <v>74</v>
      </c>
      <c r="I231" t="s" s="2">
        <v>74</v>
      </c>
      <c r="J231" t="s" s="2">
        <v>156</v>
      </c>
      <c r="K231" t="s" s="2">
        <v>293</v>
      </c>
      <c r="L231" t="s" s="2">
        <v>294</v>
      </c>
      <c r="M231" s="2"/>
      <c r="N231" t="s" s="2">
        <v>295</v>
      </c>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292</v>
      </c>
      <c r="AF231" t="s" s="2">
        <v>75</v>
      </c>
      <c r="AG231" t="s" s="2">
        <v>83</v>
      </c>
      <c r="AH231" t="s" s="2">
        <v>74</v>
      </c>
      <c r="AI231" t="s" s="2">
        <v>95</v>
      </c>
      <c r="AJ231" t="s" s="2">
        <v>74</v>
      </c>
      <c r="AK231" t="s" s="2">
        <v>74</v>
      </c>
      <c r="AL231" t="s" s="2">
        <v>74</v>
      </c>
      <c r="AM231" t="s" s="2">
        <v>74</v>
      </c>
    </row>
    <row r="232" hidden="true">
      <c r="A232" t="s" s="2">
        <v>364</v>
      </c>
      <c r="B232" s="2"/>
      <c r="C232" t="s" s="2">
        <v>74</v>
      </c>
      <c r="D232" s="2"/>
      <c r="E232" t="s" s="2">
        <v>75</v>
      </c>
      <c r="F232" t="s" s="2">
        <v>76</v>
      </c>
      <c r="G232" t="s" s="2">
        <v>74</v>
      </c>
      <c r="H232" t="s" s="2">
        <v>74</v>
      </c>
      <c r="I232" t="s" s="2">
        <v>74</v>
      </c>
      <c r="J232" t="s" s="2">
        <v>221</v>
      </c>
      <c r="K232" t="s" s="2">
        <v>222</v>
      </c>
      <c r="L232" t="s" s="2">
        <v>297</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296</v>
      </c>
      <c r="AF232" t="s" s="2">
        <v>75</v>
      </c>
      <c r="AG232" t="s" s="2">
        <v>76</v>
      </c>
      <c r="AH232" t="s" s="2">
        <v>74</v>
      </c>
      <c r="AI232" t="s" s="2">
        <v>95</v>
      </c>
      <c r="AJ232" t="s" s="2">
        <v>74</v>
      </c>
      <c r="AK232" t="s" s="2">
        <v>74</v>
      </c>
      <c r="AL232" t="s" s="2">
        <v>74</v>
      </c>
      <c r="AM232" t="s" s="2">
        <v>74</v>
      </c>
    </row>
    <row r="233" hidden="true">
      <c r="A233" t="s" s="2">
        <v>365</v>
      </c>
      <c r="B233" s="2"/>
      <c r="C233" t="s" s="2">
        <v>74</v>
      </c>
      <c r="D233" s="2"/>
      <c r="E233" t="s" s="2">
        <v>75</v>
      </c>
      <c r="F233" t="s" s="2">
        <v>83</v>
      </c>
      <c r="G233" t="s" s="2">
        <v>74</v>
      </c>
      <c r="H233" t="s" s="2">
        <v>74</v>
      </c>
      <c r="I233" t="s" s="2">
        <v>74</v>
      </c>
      <c r="J233" t="s" s="2">
        <v>190</v>
      </c>
      <c r="K233" t="s" s="2">
        <v>299</v>
      </c>
      <c r="L233" t="s" s="2">
        <v>300</v>
      </c>
      <c r="M233" s="2"/>
      <c r="N233" s="2"/>
      <c r="O233" t="s" s="2">
        <v>74</v>
      </c>
      <c r="P233" t="s" s="2">
        <v>301</v>
      </c>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298</v>
      </c>
      <c r="AF233" t="s" s="2">
        <v>75</v>
      </c>
      <c r="AG233" t="s" s="2">
        <v>83</v>
      </c>
      <c r="AH233" t="s" s="2">
        <v>74</v>
      </c>
      <c r="AI233" t="s" s="2">
        <v>95</v>
      </c>
      <c r="AJ233" t="s" s="2">
        <v>74</v>
      </c>
      <c r="AK233" t="s" s="2">
        <v>74</v>
      </c>
      <c r="AL233" t="s" s="2">
        <v>74</v>
      </c>
      <c r="AM233" t="s" s="2">
        <v>74</v>
      </c>
    </row>
    <row r="234" hidden="true">
      <c r="A234" t="s" s="2">
        <v>366</v>
      </c>
      <c r="B234" s="2"/>
      <c r="C234" t="s" s="2">
        <v>74</v>
      </c>
      <c r="D234" s="2"/>
      <c r="E234" t="s" s="2">
        <v>75</v>
      </c>
      <c r="F234" t="s" s="2">
        <v>83</v>
      </c>
      <c r="G234" t="s" s="2">
        <v>74</v>
      </c>
      <c r="H234" t="s" s="2">
        <v>74</v>
      </c>
      <c r="I234" t="s" s="2">
        <v>84</v>
      </c>
      <c r="J234" t="s" s="2">
        <v>303</v>
      </c>
      <c r="K234" t="s" s="2">
        <v>304</v>
      </c>
      <c r="L234" t="s" s="2">
        <v>305</v>
      </c>
      <c r="M234" s="2"/>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302</v>
      </c>
      <c r="AF234" t="s" s="2">
        <v>75</v>
      </c>
      <c r="AG234" t="s" s="2">
        <v>83</v>
      </c>
      <c r="AH234" t="s" s="2">
        <v>306</v>
      </c>
      <c r="AI234" t="s" s="2">
        <v>95</v>
      </c>
      <c r="AJ234" t="s" s="2">
        <v>74</v>
      </c>
      <c r="AK234" t="s" s="2">
        <v>74</v>
      </c>
      <c r="AL234" t="s" s="2">
        <v>74</v>
      </c>
      <c r="AM234" t="s" s="2">
        <v>74</v>
      </c>
    </row>
    <row r="235" hidden="true">
      <c r="A235" t="s" s="2">
        <v>367</v>
      </c>
      <c r="B235" s="2"/>
      <c r="C235" t="s" s="2">
        <v>74</v>
      </c>
      <c r="D235" s="2"/>
      <c r="E235" t="s" s="2">
        <v>75</v>
      </c>
      <c r="F235" t="s" s="2">
        <v>83</v>
      </c>
      <c r="G235" t="s" s="2">
        <v>74</v>
      </c>
      <c r="H235" t="s" s="2">
        <v>74</v>
      </c>
      <c r="I235" t="s" s="2">
        <v>84</v>
      </c>
      <c r="J235" t="s" s="2">
        <v>308</v>
      </c>
      <c r="K235" t="s" s="2">
        <v>309</v>
      </c>
      <c r="L235" t="s" s="2">
        <v>310</v>
      </c>
      <c r="M235" s="2"/>
      <c r="N235" s="2"/>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307</v>
      </c>
      <c r="AF235" t="s" s="2">
        <v>75</v>
      </c>
      <c r="AG235" t="s" s="2">
        <v>83</v>
      </c>
      <c r="AH235" t="s" s="2">
        <v>306</v>
      </c>
      <c r="AI235" t="s" s="2">
        <v>95</v>
      </c>
      <c r="AJ235" t="s" s="2">
        <v>74</v>
      </c>
      <c r="AK235" t="s" s="2">
        <v>74</v>
      </c>
      <c r="AL235" t="s" s="2">
        <v>74</v>
      </c>
      <c r="AM235" t="s" s="2">
        <v>74</v>
      </c>
    </row>
    <row r="236" hidden="true">
      <c r="A236" t="s" s="2">
        <v>368</v>
      </c>
      <c r="B236" s="2"/>
      <c r="C236" t="s" s="2">
        <v>74</v>
      </c>
      <c r="D236" s="2"/>
      <c r="E236" t="s" s="2">
        <v>75</v>
      </c>
      <c r="F236" t="s" s="2">
        <v>83</v>
      </c>
      <c r="G236" t="s" s="2">
        <v>74</v>
      </c>
      <c r="H236" t="s" s="2">
        <v>74</v>
      </c>
      <c r="I236" t="s" s="2">
        <v>84</v>
      </c>
      <c r="J236" t="s" s="2">
        <v>312</v>
      </c>
      <c r="K236" t="s" s="2">
        <v>313</v>
      </c>
      <c r="L236" t="s" s="2">
        <v>314</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311</v>
      </c>
      <c r="AF236" t="s" s="2">
        <v>75</v>
      </c>
      <c r="AG236" t="s" s="2">
        <v>83</v>
      </c>
      <c r="AH236" t="s" s="2">
        <v>306</v>
      </c>
      <c r="AI236" t="s" s="2">
        <v>95</v>
      </c>
      <c r="AJ236" t="s" s="2">
        <v>74</v>
      </c>
      <c r="AK236" t="s" s="2">
        <v>74</v>
      </c>
      <c r="AL236" t="s" s="2">
        <v>74</v>
      </c>
      <c r="AM236" t="s" s="2">
        <v>74</v>
      </c>
    </row>
    <row r="237" hidden="true">
      <c r="A237" t="s" s="2">
        <v>369</v>
      </c>
      <c r="B237" s="2"/>
      <c r="C237" t="s" s="2">
        <v>74</v>
      </c>
      <c r="D237" s="2"/>
      <c r="E237" t="s" s="2">
        <v>75</v>
      </c>
      <c r="F237" t="s" s="2">
        <v>83</v>
      </c>
      <c r="G237" t="s" s="2">
        <v>74</v>
      </c>
      <c r="H237" t="s" s="2">
        <v>74</v>
      </c>
      <c r="I237" t="s" s="2">
        <v>84</v>
      </c>
      <c r="J237" t="s" s="2">
        <v>316</v>
      </c>
      <c r="K237" t="s" s="2">
        <v>317</v>
      </c>
      <c r="L237" t="s" s="2">
        <v>318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315</v>
      </c>
      <c r="AF237" t="s" s="2">
        <v>75</v>
      </c>
      <c r="AG237" t="s" s="2">
        <v>83</v>
      </c>
      <c r="AH237" t="s" s="2">
        <v>306</v>
      </c>
      <c r="AI237" t="s" s="2">
        <v>95</v>
      </c>
      <c r="AJ237" t="s" s="2">
        <v>74</v>
      </c>
      <c r="AK237" t="s" s="2">
        <v>74</v>
      </c>
      <c r="AL237" t="s" s="2">
        <v>74</v>
      </c>
      <c r="AM237" t="s" s="2">
        <v>74</v>
      </c>
    </row>
    <row r="238" hidden="true">
      <c r="A238" t="s" s="2">
        <v>370</v>
      </c>
      <c r="B238" s="2"/>
      <c r="C238" t="s" s="2">
        <v>74</v>
      </c>
      <c r="D238" s="2"/>
      <c r="E238" t="s" s="2">
        <v>75</v>
      </c>
      <c r="F238" t="s" s="2">
        <v>83</v>
      </c>
      <c r="G238" t="s" s="2">
        <v>74</v>
      </c>
      <c r="H238" t="s" s="2">
        <v>74</v>
      </c>
      <c r="I238" t="s" s="2">
        <v>84</v>
      </c>
      <c r="J238" t="s" s="2">
        <v>85</v>
      </c>
      <c r="K238" t="s" s="2">
        <v>320</v>
      </c>
      <c r="L238" t="s" s="2">
        <v>321</v>
      </c>
      <c r="M238" s="2"/>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319</v>
      </c>
      <c r="AF238" t="s" s="2">
        <v>75</v>
      </c>
      <c r="AG238" t="s" s="2">
        <v>83</v>
      </c>
      <c r="AH238" t="s" s="2">
        <v>306</v>
      </c>
      <c r="AI238" t="s" s="2">
        <v>95</v>
      </c>
      <c r="AJ238" t="s" s="2">
        <v>74</v>
      </c>
      <c r="AK238" t="s" s="2">
        <v>74</v>
      </c>
      <c r="AL238" t="s" s="2">
        <v>74</v>
      </c>
      <c r="AM238" t="s" s="2">
        <v>74</v>
      </c>
    </row>
    <row r="239" hidden="true">
      <c r="A239" t="s" s="2">
        <v>371</v>
      </c>
      <c r="B239" s="2"/>
      <c r="C239" t="s" s="2">
        <v>74</v>
      </c>
      <c r="D239" s="2"/>
      <c r="E239" t="s" s="2">
        <v>75</v>
      </c>
      <c r="F239" t="s" s="2">
        <v>83</v>
      </c>
      <c r="G239" t="s" s="2">
        <v>74</v>
      </c>
      <c r="H239" t="s" s="2">
        <v>74</v>
      </c>
      <c r="I239" t="s" s="2">
        <v>84</v>
      </c>
      <c r="J239" t="s" s="2">
        <v>269</v>
      </c>
      <c r="K239" t="s" s="2">
        <v>323</v>
      </c>
      <c r="L239" t="s" s="2">
        <v>324</v>
      </c>
      <c r="M239" s="2"/>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322</v>
      </c>
      <c r="AF239" t="s" s="2">
        <v>75</v>
      </c>
      <c r="AG239" t="s" s="2">
        <v>83</v>
      </c>
      <c r="AH239" t="s" s="2">
        <v>306</v>
      </c>
      <c r="AI239" t="s" s="2">
        <v>95</v>
      </c>
      <c r="AJ239" t="s" s="2">
        <v>74</v>
      </c>
      <c r="AK239" t="s" s="2">
        <v>74</v>
      </c>
      <c r="AL239" t="s" s="2">
        <v>74</v>
      </c>
      <c r="AM239" t="s" s="2">
        <v>74</v>
      </c>
    </row>
    <row r="240" hidden="true">
      <c r="A240" t="s" s="2">
        <v>372</v>
      </c>
      <c r="B240" s="2"/>
      <c r="C240" t="s" s="2">
        <v>74</v>
      </c>
      <c r="D240" s="2"/>
      <c r="E240" t="s" s="2">
        <v>75</v>
      </c>
      <c r="F240" t="s" s="2">
        <v>83</v>
      </c>
      <c r="G240" t="s" s="2">
        <v>74</v>
      </c>
      <c r="H240" t="s" s="2">
        <v>74</v>
      </c>
      <c r="I240" t="s" s="2">
        <v>74</v>
      </c>
      <c r="J240" t="s" s="2">
        <v>85</v>
      </c>
      <c r="K240" t="s" s="2">
        <v>277</v>
      </c>
      <c r="L240" t="s" s="2">
        <v>278</v>
      </c>
      <c r="M240" s="2"/>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279</v>
      </c>
      <c r="AF240" t="s" s="2">
        <v>75</v>
      </c>
      <c r="AG240" t="s" s="2">
        <v>83</v>
      </c>
      <c r="AH240" t="s" s="2">
        <v>74</v>
      </c>
      <c r="AI240" t="s" s="2">
        <v>74</v>
      </c>
      <c r="AJ240" t="s" s="2">
        <v>74</v>
      </c>
      <c r="AK240" t="s" s="2">
        <v>74</v>
      </c>
      <c r="AL240" t="s" s="2">
        <v>74</v>
      </c>
      <c r="AM240" t="s" s="2">
        <v>280</v>
      </c>
    </row>
    <row r="241" hidden="true">
      <c r="A241" t="s" s="2">
        <v>373</v>
      </c>
      <c r="B241" s="2"/>
      <c r="C241" t="s" s="2">
        <v>128</v>
      </c>
      <c r="D241" s="2"/>
      <c r="E241" t="s" s="2">
        <v>75</v>
      </c>
      <c r="F241" t="s" s="2">
        <v>76</v>
      </c>
      <c r="G241" t="s" s="2">
        <v>74</v>
      </c>
      <c r="H241" t="s" s="2">
        <v>74</v>
      </c>
      <c r="I241" t="s" s="2">
        <v>74</v>
      </c>
      <c r="J241" t="s" s="2">
        <v>129</v>
      </c>
      <c r="K241" t="s" s="2">
        <v>130</v>
      </c>
      <c r="L241" t="s" s="2">
        <v>282</v>
      </c>
      <c r="M241" t="s" s="2">
        <v>132</v>
      </c>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283</v>
      </c>
      <c r="AF241" t="s" s="2">
        <v>75</v>
      </c>
      <c r="AG241" t="s" s="2">
        <v>76</v>
      </c>
      <c r="AH241" t="s" s="2">
        <v>74</v>
      </c>
      <c r="AI241" t="s" s="2">
        <v>134</v>
      </c>
      <c r="AJ241" t="s" s="2">
        <v>74</v>
      </c>
      <c r="AK241" t="s" s="2">
        <v>74</v>
      </c>
      <c r="AL241" t="s" s="2">
        <v>74</v>
      </c>
      <c r="AM241" t="s" s="2">
        <v>280</v>
      </c>
    </row>
    <row r="242" hidden="true">
      <c r="A242" t="s" s="2">
        <v>374</v>
      </c>
      <c r="B242" s="2"/>
      <c r="C242" t="s" s="2">
        <v>285</v>
      </c>
      <c r="D242" s="2"/>
      <c r="E242" t="s" s="2">
        <v>75</v>
      </c>
      <c r="F242" t="s" s="2">
        <v>76</v>
      </c>
      <c r="G242" t="s" s="2">
        <v>74</v>
      </c>
      <c r="H242" t="s" s="2">
        <v>84</v>
      </c>
      <c r="I242" t="s" s="2">
        <v>84</v>
      </c>
      <c r="J242" t="s" s="2">
        <v>129</v>
      </c>
      <c r="K242" t="s" s="2">
        <v>286</v>
      </c>
      <c r="L242" t="s" s="2">
        <v>287</v>
      </c>
      <c r="M242" t="s" s="2">
        <v>132</v>
      </c>
      <c r="N242" t="s" s="2">
        <v>361</v>
      </c>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288</v>
      </c>
      <c r="AF242" t="s" s="2">
        <v>75</v>
      </c>
      <c r="AG242" t="s" s="2">
        <v>76</v>
      </c>
      <c r="AH242" t="s" s="2">
        <v>74</v>
      </c>
      <c r="AI242" t="s" s="2">
        <v>134</v>
      </c>
      <c r="AJ242" t="s" s="2">
        <v>74</v>
      </c>
      <c r="AK242" t="s" s="2">
        <v>74</v>
      </c>
      <c r="AL242" t="s" s="2">
        <v>74</v>
      </c>
      <c r="AM242" t="s" s="2">
        <v>126</v>
      </c>
    </row>
    <row r="243" hidden="true">
      <c r="A243" t="s" s="2">
        <v>375</v>
      </c>
      <c r="B243" s="2"/>
      <c r="C243" t="s" s="2">
        <v>74</v>
      </c>
      <c r="D243" s="2"/>
      <c r="E243" t="s" s="2">
        <v>83</v>
      </c>
      <c r="F243" t="s" s="2">
        <v>83</v>
      </c>
      <c r="G243" t="s" s="2">
        <v>74</v>
      </c>
      <c r="H243" t="s" s="2">
        <v>74</v>
      </c>
      <c r="I243" t="s" s="2">
        <v>84</v>
      </c>
      <c r="J243" t="s" s="2">
        <v>312</v>
      </c>
      <c r="K243" t="s" s="2">
        <v>330</v>
      </c>
      <c r="L243" t="s" s="2">
        <v>331</v>
      </c>
      <c r="M243" s="2"/>
      <c r="N243" s="2"/>
      <c r="O243" t="s" s="2">
        <v>74</v>
      </c>
      <c r="P243" s="2"/>
      <c r="Q243" t="s" s="2">
        <v>74</v>
      </c>
      <c r="R243" t="s" s="2">
        <v>74</v>
      </c>
      <c r="S243" t="s" s="2">
        <v>74</v>
      </c>
      <c r="T243" t="s" s="2">
        <v>74</v>
      </c>
      <c r="U243" t="s" s="2">
        <v>74</v>
      </c>
      <c r="V243" t="s" s="2">
        <v>74</v>
      </c>
      <c r="W243" t="s" s="2">
        <v>332</v>
      </c>
      <c r="X243" s="2"/>
      <c r="Y243" t="s" s="2">
        <v>333</v>
      </c>
      <c r="Z243" t="s" s="2">
        <v>74</v>
      </c>
      <c r="AA243" t="s" s="2">
        <v>376</v>
      </c>
      <c r="AB243" s="2"/>
      <c r="AC243" t="s" s="2">
        <v>74</v>
      </c>
      <c r="AD243" t="s" s="2">
        <v>377</v>
      </c>
      <c r="AE243" t="s" s="2">
        <v>328</v>
      </c>
      <c r="AF243" t="s" s="2">
        <v>83</v>
      </c>
      <c r="AG243" t="s" s="2">
        <v>83</v>
      </c>
      <c r="AH243" t="s" s="2">
        <v>74</v>
      </c>
      <c r="AI243" t="s" s="2">
        <v>95</v>
      </c>
      <c r="AJ243" t="s" s="2">
        <v>74</v>
      </c>
      <c r="AK243" t="s" s="2">
        <v>74</v>
      </c>
      <c r="AL243" t="s" s="2">
        <v>74</v>
      </c>
      <c r="AM243" t="s" s="2">
        <v>74</v>
      </c>
    </row>
    <row r="244" hidden="true">
      <c r="A244" t="s" s="2">
        <v>375</v>
      </c>
      <c r="B244" t="s" s="2">
        <v>378</v>
      </c>
      <c r="C244" t="s" s="2">
        <v>74</v>
      </c>
      <c r="D244" s="2"/>
      <c r="E244" t="s" s="2">
        <v>83</v>
      </c>
      <c r="F244" t="s" s="2">
        <v>83</v>
      </c>
      <c r="G244" t="s" s="2">
        <v>74</v>
      </c>
      <c r="H244" t="s" s="2">
        <v>74</v>
      </c>
      <c r="I244" t="s" s="2">
        <v>84</v>
      </c>
      <c r="J244" t="s" s="2">
        <v>312</v>
      </c>
      <c r="K244" t="s" s="2">
        <v>330</v>
      </c>
      <c r="L244" t="s" s="2">
        <v>331</v>
      </c>
      <c r="M244" s="2"/>
      <c r="N244" s="2"/>
      <c r="O244" t="s" s="2">
        <v>74</v>
      </c>
      <c r="P244" s="2"/>
      <c r="Q244" t="s" s="2">
        <v>74</v>
      </c>
      <c r="R244" t="s" s="2">
        <v>74</v>
      </c>
      <c r="S244" t="s" s="2">
        <v>74</v>
      </c>
      <c r="T244" t="s" s="2">
        <v>74</v>
      </c>
      <c r="U244" t="s" s="2">
        <v>74</v>
      </c>
      <c r="V244" t="s" s="2">
        <v>74</v>
      </c>
      <c r="W244" t="s" s="2">
        <v>184</v>
      </c>
      <c r="X244" s="2"/>
      <c r="Y244" t="s" s="2">
        <v>451</v>
      </c>
      <c r="Z244" t="s" s="2">
        <v>74</v>
      </c>
      <c r="AA244" t="s" s="2">
        <v>74</v>
      </c>
      <c r="AB244" t="s" s="2">
        <v>74</v>
      </c>
      <c r="AC244" t="s" s="2">
        <v>74</v>
      </c>
      <c r="AD244" t="s" s="2">
        <v>74</v>
      </c>
      <c r="AE244" t="s" s="2">
        <v>328</v>
      </c>
      <c r="AF244" t="s" s="2">
        <v>83</v>
      </c>
      <c r="AG244" t="s" s="2">
        <v>83</v>
      </c>
      <c r="AH244" t="s" s="2">
        <v>74</v>
      </c>
      <c r="AI244" t="s" s="2">
        <v>95</v>
      </c>
      <c r="AJ244" t="s" s="2">
        <v>74</v>
      </c>
      <c r="AK244" t="s" s="2">
        <v>74</v>
      </c>
      <c r="AL244" t="s" s="2">
        <v>74</v>
      </c>
      <c r="AM244" t="s" s="2">
        <v>74</v>
      </c>
    </row>
    <row r="245" hidden="true">
      <c r="A245" t="s" s="2">
        <v>380</v>
      </c>
      <c r="B245" s="2"/>
      <c r="C245" t="s" s="2">
        <v>74</v>
      </c>
      <c r="D245" s="2"/>
      <c r="E245" t="s" s="2">
        <v>83</v>
      </c>
      <c r="F245" t="s" s="2">
        <v>83</v>
      </c>
      <c r="G245" t="s" s="2">
        <v>74</v>
      </c>
      <c r="H245" t="s" s="2">
        <v>74</v>
      </c>
      <c r="I245" t="s" s="2">
        <v>84</v>
      </c>
      <c r="J245" t="s" s="2">
        <v>452</v>
      </c>
      <c r="K245" t="s" s="2">
        <v>336</v>
      </c>
      <c r="L245" t="s" s="2">
        <v>337</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334</v>
      </c>
      <c r="AF245" t="s" s="2">
        <v>83</v>
      </c>
      <c r="AG245" t="s" s="2">
        <v>83</v>
      </c>
      <c r="AH245" t="s" s="2">
        <v>74</v>
      </c>
      <c r="AI245" t="s" s="2">
        <v>95</v>
      </c>
      <c r="AJ245" t="s" s="2">
        <v>74</v>
      </c>
      <c r="AK245" t="s" s="2">
        <v>74</v>
      </c>
      <c r="AL245" t="s" s="2">
        <v>74</v>
      </c>
      <c r="AM245" t="s" s="2">
        <v>74</v>
      </c>
    </row>
    <row r="246" hidden="true">
      <c r="A246" t="s" s="2">
        <v>383</v>
      </c>
      <c r="B246" s="2"/>
      <c r="C246" t="s" s="2">
        <v>74</v>
      </c>
      <c r="D246" s="2"/>
      <c r="E246" t="s" s="2">
        <v>75</v>
      </c>
      <c r="F246" t="s" s="2">
        <v>83</v>
      </c>
      <c r="G246" t="s" s="2">
        <v>74</v>
      </c>
      <c r="H246" t="s" s="2">
        <v>74</v>
      </c>
      <c r="I246" t="s" s="2">
        <v>74</v>
      </c>
      <c r="J246" t="s" s="2">
        <v>269</v>
      </c>
      <c r="K246" t="s" s="2">
        <v>339</v>
      </c>
      <c r="L246" t="s" s="2">
        <v>340</v>
      </c>
      <c r="M246" s="2"/>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338</v>
      </c>
      <c r="AF246" t="s" s="2">
        <v>75</v>
      </c>
      <c r="AG246" t="s" s="2">
        <v>83</v>
      </c>
      <c r="AH246" t="s" s="2">
        <v>306</v>
      </c>
      <c r="AI246" t="s" s="2">
        <v>95</v>
      </c>
      <c r="AJ246" t="s" s="2">
        <v>74</v>
      </c>
      <c r="AK246" t="s" s="2">
        <v>74</v>
      </c>
      <c r="AL246" t="s" s="2">
        <v>74</v>
      </c>
      <c r="AM246" t="s" s="2">
        <v>74</v>
      </c>
    </row>
    <row r="247" hidden="true">
      <c r="A247" t="s" s="2">
        <v>384</v>
      </c>
      <c r="B247" s="2"/>
      <c r="C247" t="s" s="2">
        <v>74</v>
      </c>
      <c r="D247" s="2"/>
      <c r="E247" t="s" s="2">
        <v>75</v>
      </c>
      <c r="F247" t="s" s="2">
        <v>83</v>
      </c>
      <c r="G247" t="s" s="2">
        <v>74</v>
      </c>
      <c r="H247" t="s" s="2">
        <v>74</v>
      </c>
      <c r="I247" t="s" s="2">
        <v>74</v>
      </c>
      <c r="J247" t="s" s="2">
        <v>85</v>
      </c>
      <c r="K247" t="s" s="2">
        <v>277</v>
      </c>
      <c r="L247" t="s" s="2">
        <v>278</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279</v>
      </c>
      <c r="AF247" t="s" s="2">
        <v>75</v>
      </c>
      <c r="AG247" t="s" s="2">
        <v>83</v>
      </c>
      <c r="AH247" t="s" s="2">
        <v>74</v>
      </c>
      <c r="AI247" t="s" s="2">
        <v>74</v>
      </c>
      <c r="AJ247" t="s" s="2">
        <v>74</v>
      </c>
      <c r="AK247" t="s" s="2">
        <v>74</v>
      </c>
      <c r="AL247" t="s" s="2">
        <v>74</v>
      </c>
      <c r="AM247" t="s" s="2">
        <v>280</v>
      </c>
    </row>
    <row r="248" hidden="true">
      <c r="A248" t="s" s="2">
        <v>385</v>
      </c>
      <c r="B248" s="2"/>
      <c r="C248" t="s" s="2">
        <v>128</v>
      </c>
      <c r="D248" s="2"/>
      <c r="E248" t="s" s="2">
        <v>75</v>
      </c>
      <c r="F248" t="s" s="2">
        <v>76</v>
      </c>
      <c r="G248" t="s" s="2">
        <v>74</v>
      </c>
      <c r="H248" t="s" s="2">
        <v>74</v>
      </c>
      <c r="I248" t="s" s="2">
        <v>74</v>
      </c>
      <c r="J248" t="s" s="2">
        <v>129</v>
      </c>
      <c r="K248" t="s" s="2">
        <v>130</v>
      </c>
      <c r="L248" t="s" s="2">
        <v>282</v>
      </c>
      <c r="M248" t="s" s="2">
        <v>132</v>
      </c>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283</v>
      </c>
      <c r="AF248" t="s" s="2">
        <v>75</v>
      </c>
      <c r="AG248" t="s" s="2">
        <v>76</v>
      </c>
      <c r="AH248" t="s" s="2">
        <v>74</v>
      </c>
      <c r="AI248" t="s" s="2">
        <v>134</v>
      </c>
      <c r="AJ248" t="s" s="2">
        <v>74</v>
      </c>
      <c r="AK248" t="s" s="2">
        <v>74</v>
      </c>
      <c r="AL248" t="s" s="2">
        <v>74</v>
      </c>
      <c r="AM248" t="s" s="2">
        <v>280</v>
      </c>
    </row>
    <row r="249" hidden="true">
      <c r="A249" t="s" s="2">
        <v>386</v>
      </c>
      <c r="B249" s="2"/>
      <c r="C249" t="s" s="2">
        <v>285</v>
      </c>
      <c r="D249" s="2"/>
      <c r="E249" t="s" s="2">
        <v>75</v>
      </c>
      <c r="F249" t="s" s="2">
        <v>76</v>
      </c>
      <c r="G249" t="s" s="2">
        <v>74</v>
      </c>
      <c r="H249" t="s" s="2">
        <v>84</v>
      </c>
      <c r="I249" t="s" s="2">
        <v>84</v>
      </c>
      <c r="J249" t="s" s="2">
        <v>129</v>
      </c>
      <c r="K249" t="s" s="2">
        <v>286</v>
      </c>
      <c r="L249" t="s" s="2">
        <v>287</v>
      </c>
      <c r="M249" t="s" s="2">
        <v>132</v>
      </c>
      <c r="N249" t="s" s="2">
        <v>361</v>
      </c>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288</v>
      </c>
      <c r="AF249" t="s" s="2">
        <v>75</v>
      </c>
      <c r="AG249" t="s" s="2">
        <v>76</v>
      </c>
      <c r="AH249" t="s" s="2">
        <v>74</v>
      </c>
      <c r="AI249" t="s" s="2">
        <v>134</v>
      </c>
      <c r="AJ249" t="s" s="2">
        <v>74</v>
      </c>
      <c r="AK249" t="s" s="2">
        <v>74</v>
      </c>
      <c r="AL249" t="s" s="2">
        <v>74</v>
      </c>
      <c r="AM249" t="s" s="2">
        <v>126</v>
      </c>
    </row>
    <row r="250" hidden="true">
      <c r="A250" t="s" s="2">
        <v>387</v>
      </c>
      <c r="B250" s="2"/>
      <c r="C250" t="s" s="2">
        <v>74</v>
      </c>
      <c r="D250" s="2"/>
      <c r="E250" t="s" s="2">
        <v>83</v>
      </c>
      <c r="F250" t="s" s="2">
        <v>83</v>
      </c>
      <c r="G250" t="s" s="2">
        <v>74</v>
      </c>
      <c r="H250" t="s" s="2">
        <v>74</v>
      </c>
      <c r="I250" t="s" s="2">
        <v>74</v>
      </c>
      <c r="J250" t="s" s="2">
        <v>103</v>
      </c>
      <c r="K250" t="s" s="2">
        <v>345</v>
      </c>
      <c r="L250" t="s" s="2">
        <v>346</v>
      </c>
      <c r="M250" s="2"/>
      <c r="N250" t="s" s="2">
        <v>347</v>
      </c>
      <c r="O250" t="s" s="2">
        <v>74</v>
      </c>
      <c r="P250" s="2"/>
      <c r="Q250" t="s" s="2">
        <v>74</v>
      </c>
      <c r="R250" t="s" s="2">
        <v>74</v>
      </c>
      <c r="S250" t="s" s="2">
        <v>74</v>
      </c>
      <c r="T250" t="s" s="2">
        <v>74</v>
      </c>
      <c r="U250" t="s" s="2">
        <v>74</v>
      </c>
      <c r="V250" t="s" s="2">
        <v>74</v>
      </c>
      <c r="W250" t="s" s="2">
        <v>184</v>
      </c>
      <c r="X250" s="2"/>
      <c r="Y250" t="s" s="2">
        <v>348</v>
      </c>
      <c r="Z250" t="s" s="2">
        <v>74</v>
      </c>
      <c r="AA250" t="s" s="2">
        <v>74</v>
      </c>
      <c r="AB250" t="s" s="2">
        <v>74</v>
      </c>
      <c r="AC250" t="s" s="2">
        <v>74</v>
      </c>
      <c r="AD250" t="s" s="2">
        <v>74</v>
      </c>
      <c r="AE250" t="s" s="2">
        <v>344</v>
      </c>
      <c r="AF250" t="s" s="2">
        <v>83</v>
      </c>
      <c r="AG250" t="s" s="2">
        <v>83</v>
      </c>
      <c r="AH250" t="s" s="2">
        <v>74</v>
      </c>
      <c r="AI250" t="s" s="2">
        <v>95</v>
      </c>
      <c r="AJ250" t="s" s="2">
        <v>74</v>
      </c>
      <c r="AK250" t="s" s="2">
        <v>74</v>
      </c>
      <c r="AL250" t="s" s="2">
        <v>74</v>
      </c>
      <c r="AM250" t="s" s="2">
        <v>74</v>
      </c>
    </row>
    <row r="251" hidden="true">
      <c r="A251" t="s" s="2">
        <v>388</v>
      </c>
      <c r="B251" s="2"/>
      <c r="C251" t="s" s="2">
        <v>74</v>
      </c>
      <c r="D251" s="2"/>
      <c r="E251" t="s" s="2">
        <v>75</v>
      </c>
      <c r="F251" t="s" s="2">
        <v>83</v>
      </c>
      <c r="G251" t="s" s="2">
        <v>74</v>
      </c>
      <c r="H251" t="s" s="2">
        <v>74</v>
      </c>
      <c r="I251" t="s" s="2">
        <v>74</v>
      </c>
      <c r="J251" t="s" s="2">
        <v>350</v>
      </c>
      <c r="K251" t="s" s="2">
        <v>351</v>
      </c>
      <c r="L251" t="s" s="2">
        <v>352</v>
      </c>
      <c r="M251" s="2"/>
      <c r="N251" s="2"/>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349</v>
      </c>
      <c r="AF251" t="s" s="2">
        <v>75</v>
      </c>
      <c r="AG251" t="s" s="2">
        <v>83</v>
      </c>
      <c r="AH251" t="s" s="2">
        <v>74</v>
      </c>
      <c r="AI251" t="s" s="2">
        <v>95</v>
      </c>
      <c r="AJ251" t="s" s="2">
        <v>74</v>
      </c>
      <c r="AK251" t="s" s="2">
        <v>74</v>
      </c>
      <c r="AL251" t="s" s="2">
        <v>74</v>
      </c>
      <c r="AM251" t="s" s="2">
        <v>74</v>
      </c>
    </row>
    <row r="252" hidden="true">
      <c r="A252" t="s" s="2">
        <v>389</v>
      </c>
      <c r="B252" s="2"/>
      <c r="C252" t="s" s="2">
        <v>74</v>
      </c>
      <c r="D252" s="2"/>
      <c r="E252" t="s" s="2">
        <v>83</v>
      </c>
      <c r="F252" t="s" s="2">
        <v>76</v>
      </c>
      <c r="G252" t="s" s="2">
        <v>74</v>
      </c>
      <c r="H252" t="s" s="2">
        <v>74</v>
      </c>
      <c r="I252" t="s" s="2">
        <v>74</v>
      </c>
      <c r="J252" t="s" s="2">
        <v>74</v>
      </c>
      <c r="K252" t="s" s="2">
        <v>354</v>
      </c>
      <c r="L252" t="s" s="2">
        <v>355</v>
      </c>
      <c r="M252" s="2"/>
      <c r="N252" s="2"/>
      <c r="O252" t="s" s="2">
        <v>74</v>
      </c>
      <c r="P252" s="2"/>
      <c r="Q252" t="s" s="2">
        <v>74</v>
      </c>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353</v>
      </c>
      <c r="AF252" t="s" s="2">
        <v>83</v>
      </c>
      <c r="AG252" t="s" s="2">
        <v>76</v>
      </c>
      <c r="AH252" t="s" s="2">
        <v>74</v>
      </c>
      <c r="AI252" t="s" s="2">
        <v>95</v>
      </c>
      <c r="AJ252" t="s" s="2">
        <v>74</v>
      </c>
      <c r="AK252" t="s" s="2">
        <v>74</v>
      </c>
      <c r="AL252" t="s" s="2">
        <v>74</v>
      </c>
      <c r="AM252" t="s" s="2">
        <v>74</v>
      </c>
    </row>
    <row r="253" hidden="true">
      <c r="A253" t="s" s="2">
        <v>390</v>
      </c>
      <c r="B253" s="2"/>
      <c r="C253" t="s" s="2">
        <v>74</v>
      </c>
      <c r="D253" s="2"/>
      <c r="E253" t="s" s="2">
        <v>75</v>
      </c>
      <c r="F253" t="s" s="2">
        <v>83</v>
      </c>
      <c r="G253" t="s" s="2">
        <v>74</v>
      </c>
      <c r="H253" t="s" s="2">
        <v>74</v>
      </c>
      <c r="I253" t="s" s="2">
        <v>74</v>
      </c>
      <c r="J253" t="s" s="2">
        <v>312</v>
      </c>
      <c r="K253" t="s" s="2">
        <v>391</v>
      </c>
      <c r="L253" t="s" s="2">
        <v>392</v>
      </c>
      <c r="M253" s="2"/>
      <c r="N253" s="2"/>
      <c r="O253" t="s" s="2">
        <v>74</v>
      </c>
      <c r="P253" s="2"/>
      <c r="Q253" t="s" s="2">
        <v>74</v>
      </c>
      <c r="R253" t="s" s="2">
        <v>74</v>
      </c>
      <c r="S253" t="s" s="2">
        <v>74</v>
      </c>
      <c r="T253" t="s" s="2">
        <v>74</v>
      </c>
      <c r="U253" t="s" s="2">
        <v>74</v>
      </c>
      <c r="V253" t="s" s="2">
        <v>74</v>
      </c>
      <c r="W253" t="s" s="2">
        <v>332</v>
      </c>
      <c r="X253" t="s" s="2">
        <v>393</v>
      </c>
      <c r="Y253" t="s" s="2">
        <v>394</v>
      </c>
      <c r="Z253" t="s" s="2">
        <v>74</v>
      </c>
      <c r="AA253" t="s" s="2">
        <v>74</v>
      </c>
      <c r="AB253" t="s" s="2">
        <v>74</v>
      </c>
      <c r="AC253" t="s" s="2">
        <v>74</v>
      </c>
      <c r="AD253" t="s" s="2">
        <v>74</v>
      </c>
      <c r="AE253" t="s" s="2">
        <v>395</v>
      </c>
      <c r="AF253" t="s" s="2">
        <v>75</v>
      </c>
      <c r="AG253" t="s" s="2">
        <v>83</v>
      </c>
      <c r="AH253" t="s" s="2">
        <v>74</v>
      </c>
      <c r="AI253" t="s" s="2">
        <v>95</v>
      </c>
      <c r="AJ253" t="s" s="2">
        <v>74</v>
      </c>
      <c r="AK253" t="s" s="2">
        <v>74</v>
      </c>
      <c r="AL253" t="s" s="2">
        <v>74</v>
      </c>
      <c r="AM253" t="s" s="2">
        <v>74</v>
      </c>
    </row>
    <row r="254" hidden="true">
      <c r="A254" t="s" s="2">
        <v>396</v>
      </c>
      <c r="B254" s="2"/>
      <c r="C254" t="s" s="2">
        <v>74</v>
      </c>
      <c r="D254" s="2"/>
      <c r="E254" t="s" s="2">
        <v>75</v>
      </c>
      <c r="F254" t="s" s="2">
        <v>83</v>
      </c>
      <c r="G254" t="s" s="2">
        <v>74</v>
      </c>
      <c r="H254" t="s" s="2">
        <v>74</v>
      </c>
      <c r="I254" t="s" s="2">
        <v>74</v>
      </c>
      <c r="J254" t="s" s="2">
        <v>397</v>
      </c>
      <c r="K254" t="s" s="2">
        <v>398</v>
      </c>
      <c r="L254" t="s" s="2">
        <v>399</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400</v>
      </c>
      <c r="AF254" t="s" s="2">
        <v>75</v>
      </c>
      <c r="AG254" t="s" s="2">
        <v>83</v>
      </c>
      <c r="AH254" t="s" s="2">
        <v>74</v>
      </c>
      <c r="AI254" t="s" s="2">
        <v>95</v>
      </c>
      <c r="AJ254" t="s" s="2">
        <v>74</v>
      </c>
      <c r="AK254" t="s" s="2">
        <v>74</v>
      </c>
      <c r="AL254" t="s" s="2">
        <v>74</v>
      </c>
      <c r="AM254" t="s" s="2">
        <v>74</v>
      </c>
    </row>
    <row r="255" hidden="true">
      <c r="A255" t="s" s="2">
        <v>401</v>
      </c>
      <c r="B255" s="2"/>
      <c r="C255" t="s" s="2">
        <v>74</v>
      </c>
      <c r="D255" s="2"/>
      <c r="E255" t="s" s="2">
        <v>75</v>
      </c>
      <c r="F255" t="s" s="2">
        <v>83</v>
      </c>
      <c r="G255" t="s" s="2">
        <v>74</v>
      </c>
      <c r="H255" t="s" s="2">
        <v>74</v>
      </c>
      <c r="I255" t="s" s="2">
        <v>74</v>
      </c>
      <c r="J255" t="s" s="2">
        <v>312</v>
      </c>
      <c r="K255" t="s" s="2">
        <v>402</v>
      </c>
      <c r="L255" t="s" s="2">
        <v>403</v>
      </c>
      <c r="M255" s="2"/>
      <c r="N255" s="2"/>
      <c r="O255" t="s" s="2">
        <v>74</v>
      </c>
      <c r="P255" s="2"/>
      <c r="Q255" t="s" s="2">
        <v>74</v>
      </c>
      <c r="R255" t="s" s="2">
        <v>74</v>
      </c>
      <c r="S255" t="s" s="2">
        <v>74</v>
      </c>
      <c r="T255" t="s" s="2">
        <v>74</v>
      </c>
      <c r="U255" t="s" s="2">
        <v>74</v>
      </c>
      <c r="V255" t="s" s="2">
        <v>74</v>
      </c>
      <c r="W255" t="s" s="2">
        <v>332</v>
      </c>
      <c r="X255" s="2"/>
      <c r="Y255" t="s" s="2">
        <v>404</v>
      </c>
      <c r="Z255" t="s" s="2">
        <v>74</v>
      </c>
      <c r="AA255" t="s" s="2">
        <v>74</v>
      </c>
      <c r="AB255" t="s" s="2">
        <v>74</v>
      </c>
      <c r="AC255" t="s" s="2">
        <v>74</v>
      </c>
      <c r="AD255" t="s" s="2">
        <v>74</v>
      </c>
      <c r="AE255" t="s" s="2">
        <v>405</v>
      </c>
      <c r="AF255" t="s" s="2">
        <v>75</v>
      </c>
      <c r="AG255" t="s" s="2">
        <v>83</v>
      </c>
      <c r="AH255" t="s" s="2">
        <v>74</v>
      </c>
      <c r="AI255" t="s" s="2">
        <v>95</v>
      </c>
      <c r="AJ255" t="s" s="2">
        <v>74</v>
      </c>
      <c r="AK255" t="s" s="2">
        <v>74</v>
      </c>
      <c r="AL255" t="s" s="2">
        <v>74</v>
      </c>
      <c r="AM255" t="s" s="2">
        <v>74</v>
      </c>
    </row>
    <row r="256" hidden="true">
      <c r="A256" t="s" s="2">
        <v>406</v>
      </c>
      <c r="B256" s="2"/>
      <c r="C256" t="s" s="2">
        <v>74</v>
      </c>
      <c r="D256" s="2"/>
      <c r="E256" t="s" s="2">
        <v>75</v>
      </c>
      <c r="F256" t="s" s="2">
        <v>76</v>
      </c>
      <c r="G256" t="s" s="2">
        <v>74</v>
      </c>
      <c r="H256" t="s" s="2">
        <v>74</v>
      </c>
      <c r="I256" t="s" s="2">
        <v>74</v>
      </c>
      <c r="J256" t="s" s="2">
        <v>269</v>
      </c>
      <c r="K256" t="s" s="2">
        <v>407</v>
      </c>
      <c r="L256" t="s" s="2">
        <v>408</v>
      </c>
      <c r="M256" s="2"/>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409</v>
      </c>
      <c r="AF256" t="s" s="2">
        <v>75</v>
      </c>
      <c r="AG256" t="s" s="2">
        <v>76</v>
      </c>
      <c r="AH256" t="s" s="2">
        <v>74</v>
      </c>
      <c r="AI256" t="s" s="2">
        <v>95</v>
      </c>
      <c r="AJ256" t="s" s="2">
        <v>74</v>
      </c>
      <c r="AK256" t="s" s="2">
        <v>74</v>
      </c>
      <c r="AL256" t="s" s="2">
        <v>74</v>
      </c>
      <c r="AM256" t="s" s="2">
        <v>74</v>
      </c>
    </row>
    <row r="257" hidden="true">
      <c r="A257" t="s" s="2">
        <v>410</v>
      </c>
      <c r="B257" s="2"/>
      <c r="C257" t="s" s="2">
        <v>74</v>
      </c>
      <c r="D257" s="2"/>
      <c r="E257" t="s" s="2">
        <v>75</v>
      </c>
      <c r="F257" t="s" s="2">
        <v>83</v>
      </c>
      <c r="G257" t="s" s="2">
        <v>74</v>
      </c>
      <c r="H257" t="s" s="2">
        <v>74</v>
      </c>
      <c r="I257" t="s" s="2">
        <v>74</v>
      </c>
      <c r="J257" t="s" s="2">
        <v>85</v>
      </c>
      <c r="K257" t="s" s="2">
        <v>277</v>
      </c>
      <c r="L257" t="s" s="2">
        <v>278</v>
      </c>
      <c r="M257" s="2"/>
      <c r="N257" s="2"/>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279</v>
      </c>
      <c r="AF257" t="s" s="2">
        <v>75</v>
      </c>
      <c r="AG257" t="s" s="2">
        <v>83</v>
      </c>
      <c r="AH257" t="s" s="2">
        <v>74</v>
      </c>
      <c r="AI257" t="s" s="2">
        <v>74</v>
      </c>
      <c r="AJ257" t="s" s="2">
        <v>74</v>
      </c>
      <c r="AK257" t="s" s="2">
        <v>74</v>
      </c>
      <c r="AL257" t="s" s="2">
        <v>74</v>
      </c>
      <c r="AM257" t="s" s="2">
        <v>280</v>
      </c>
    </row>
    <row r="258" hidden="true">
      <c r="A258" t="s" s="2">
        <v>411</v>
      </c>
      <c r="B258" s="2"/>
      <c r="C258" t="s" s="2">
        <v>128</v>
      </c>
      <c r="D258" s="2"/>
      <c r="E258" t="s" s="2">
        <v>75</v>
      </c>
      <c r="F258" t="s" s="2">
        <v>76</v>
      </c>
      <c r="G258" t="s" s="2">
        <v>74</v>
      </c>
      <c r="H258" t="s" s="2">
        <v>74</v>
      </c>
      <c r="I258" t="s" s="2">
        <v>74</v>
      </c>
      <c r="J258" t="s" s="2">
        <v>129</v>
      </c>
      <c r="K258" t="s" s="2">
        <v>130</v>
      </c>
      <c r="L258" t="s" s="2">
        <v>282</v>
      </c>
      <c r="M258" t="s" s="2">
        <v>132</v>
      </c>
      <c r="N258" s="2"/>
      <c r="O258" t="s" s="2">
        <v>74</v>
      </c>
      <c r="P258" s="2"/>
      <c r="Q258" t="s" s="2">
        <v>74</v>
      </c>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283</v>
      </c>
      <c r="AF258" t="s" s="2">
        <v>75</v>
      </c>
      <c r="AG258" t="s" s="2">
        <v>76</v>
      </c>
      <c r="AH258" t="s" s="2">
        <v>74</v>
      </c>
      <c r="AI258" t="s" s="2">
        <v>134</v>
      </c>
      <c r="AJ258" t="s" s="2">
        <v>74</v>
      </c>
      <c r="AK258" t="s" s="2">
        <v>74</v>
      </c>
      <c r="AL258" t="s" s="2">
        <v>74</v>
      </c>
      <c r="AM258" t="s" s="2">
        <v>280</v>
      </c>
    </row>
    <row r="259" hidden="true">
      <c r="A259" t="s" s="2">
        <v>412</v>
      </c>
      <c r="B259" s="2"/>
      <c r="C259" t="s" s="2">
        <v>285</v>
      </c>
      <c r="D259" s="2"/>
      <c r="E259" t="s" s="2">
        <v>75</v>
      </c>
      <c r="F259" t="s" s="2">
        <v>76</v>
      </c>
      <c r="G259" t="s" s="2">
        <v>74</v>
      </c>
      <c r="H259" t="s" s="2">
        <v>84</v>
      </c>
      <c r="I259" t="s" s="2">
        <v>84</v>
      </c>
      <c r="J259" t="s" s="2">
        <v>129</v>
      </c>
      <c r="K259" t="s" s="2">
        <v>286</v>
      </c>
      <c r="L259" t="s" s="2">
        <v>287</v>
      </c>
      <c r="M259" t="s" s="2">
        <v>132</v>
      </c>
      <c r="N259" t="s" s="2">
        <v>361</v>
      </c>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288</v>
      </c>
      <c r="AF259" t="s" s="2">
        <v>75</v>
      </c>
      <c r="AG259" t="s" s="2">
        <v>76</v>
      </c>
      <c r="AH259" t="s" s="2">
        <v>74</v>
      </c>
      <c r="AI259" t="s" s="2">
        <v>134</v>
      </c>
      <c r="AJ259" t="s" s="2">
        <v>74</v>
      </c>
      <c r="AK259" t="s" s="2">
        <v>74</v>
      </c>
      <c r="AL259" t="s" s="2">
        <v>74</v>
      </c>
      <c r="AM259" t="s" s="2">
        <v>126</v>
      </c>
    </row>
    <row r="260" hidden="true">
      <c r="A260" t="s" s="2">
        <v>413</v>
      </c>
      <c r="B260" s="2"/>
      <c r="C260" t="s" s="2">
        <v>74</v>
      </c>
      <c r="D260" s="2"/>
      <c r="E260" t="s" s="2">
        <v>75</v>
      </c>
      <c r="F260" t="s" s="2">
        <v>83</v>
      </c>
      <c r="G260" t="s" s="2">
        <v>74</v>
      </c>
      <c r="H260" t="s" s="2">
        <v>74</v>
      </c>
      <c r="I260" t="s" s="2">
        <v>74</v>
      </c>
      <c r="J260" t="s" s="2">
        <v>156</v>
      </c>
      <c r="K260" t="s" s="2">
        <v>414</v>
      </c>
      <c r="L260" t="s" s="2">
        <v>415</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416</v>
      </c>
      <c r="AF260" t="s" s="2">
        <v>75</v>
      </c>
      <c r="AG260" t="s" s="2">
        <v>83</v>
      </c>
      <c r="AH260" t="s" s="2">
        <v>74</v>
      </c>
      <c r="AI260" t="s" s="2">
        <v>95</v>
      </c>
      <c r="AJ260" t="s" s="2">
        <v>74</v>
      </c>
      <c r="AK260" t="s" s="2">
        <v>74</v>
      </c>
      <c r="AL260" t="s" s="2">
        <v>74</v>
      </c>
      <c r="AM260" t="s" s="2">
        <v>74</v>
      </c>
    </row>
    <row r="261" hidden="true">
      <c r="A261" t="s" s="2">
        <v>417</v>
      </c>
      <c r="B261" s="2"/>
      <c r="C261" t="s" s="2">
        <v>74</v>
      </c>
      <c r="D261" s="2"/>
      <c r="E261" t="s" s="2">
        <v>75</v>
      </c>
      <c r="F261" t="s" s="2">
        <v>76</v>
      </c>
      <c r="G261" t="s" s="2">
        <v>74</v>
      </c>
      <c r="H261" t="s" s="2">
        <v>74</v>
      </c>
      <c r="I261" t="s" s="2">
        <v>74</v>
      </c>
      <c r="J261" t="s" s="2">
        <v>221</v>
      </c>
      <c r="K261" t="s" s="2">
        <v>222</v>
      </c>
      <c r="L261" t="s" s="2">
        <v>418</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419</v>
      </c>
      <c r="AF261" t="s" s="2">
        <v>75</v>
      </c>
      <c r="AG261" t="s" s="2">
        <v>76</v>
      </c>
      <c r="AH261" t="s" s="2">
        <v>74</v>
      </c>
      <c r="AI261" t="s" s="2">
        <v>95</v>
      </c>
      <c r="AJ261" t="s" s="2">
        <v>74</v>
      </c>
      <c r="AK261" t="s" s="2">
        <v>74</v>
      </c>
      <c r="AL261" t="s" s="2">
        <v>74</v>
      </c>
      <c r="AM261" t="s" s="2">
        <v>74</v>
      </c>
    </row>
    <row r="262" hidden="true">
      <c r="A262" t="s" s="2">
        <v>420</v>
      </c>
      <c r="B262" s="2"/>
      <c r="C262" t="s" s="2">
        <v>74</v>
      </c>
      <c r="D262" s="2"/>
      <c r="E262" t="s" s="2">
        <v>75</v>
      </c>
      <c r="F262" t="s" s="2">
        <v>83</v>
      </c>
      <c r="G262" t="s" s="2">
        <v>74</v>
      </c>
      <c r="H262" t="s" s="2">
        <v>74</v>
      </c>
      <c r="I262" t="s" s="2">
        <v>74</v>
      </c>
      <c r="J262" t="s" s="2">
        <v>421</v>
      </c>
      <c r="K262" t="s" s="2">
        <v>422</v>
      </c>
      <c r="L262" t="s" s="2">
        <v>423</v>
      </c>
      <c r="M262" s="2"/>
      <c r="N262" s="2"/>
      <c r="O262" t="s" s="2">
        <v>74</v>
      </c>
      <c r="P262" s="2"/>
      <c r="Q262" t="s" s="2">
        <v>74</v>
      </c>
      <c r="R262" t="s" s="2">
        <v>74</v>
      </c>
      <c r="S262" t="s" s="2">
        <v>74</v>
      </c>
      <c r="T262" t="s" s="2">
        <v>74</v>
      </c>
      <c r="U262" t="s" s="2">
        <v>74</v>
      </c>
      <c r="V262" t="s" s="2">
        <v>74</v>
      </c>
      <c r="W262" t="s" s="2">
        <v>332</v>
      </c>
      <c r="X262" s="2"/>
      <c r="Y262" t="s" s="2">
        <v>424</v>
      </c>
      <c r="Z262" t="s" s="2">
        <v>74</v>
      </c>
      <c r="AA262" t="s" s="2">
        <v>74</v>
      </c>
      <c r="AB262" t="s" s="2">
        <v>74</v>
      </c>
      <c r="AC262" t="s" s="2">
        <v>74</v>
      </c>
      <c r="AD262" t="s" s="2">
        <v>74</v>
      </c>
      <c r="AE262" t="s" s="2">
        <v>425</v>
      </c>
      <c r="AF262" t="s" s="2">
        <v>75</v>
      </c>
      <c r="AG262" t="s" s="2">
        <v>83</v>
      </c>
      <c r="AH262" t="s" s="2">
        <v>74</v>
      </c>
      <c r="AI262" t="s" s="2">
        <v>95</v>
      </c>
      <c r="AJ262" t="s" s="2">
        <v>74</v>
      </c>
      <c r="AK262" t="s" s="2">
        <v>74</v>
      </c>
      <c r="AL262" t="s" s="2">
        <v>74</v>
      </c>
      <c r="AM262" t="s" s="2">
        <v>74</v>
      </c>
    </row>
    <row r="263" hidden="true">
      <c r="A263" t="s" s="2">
        <v>426</v>
      </c>
      <c r="B263" s="2"/>
      <c r="C263" t="s" s="2">
        <v>74</v>
      </c>
      <c r="D263" s="2"/>
      <c r="E263" t="s" s="2">
        <v>75</v>
      </c>
      <c r="F263" t="s" s="2">
        <v>83</v>
      </c>
      <c r="G263" t="s" s="2">
        <v>74</v>
      </c>
      <c r="H263" t="s" s="2">
        <v>74</v>
      </c>
      <c r="I263" t="s" s="2">
        <v>74</v>
      </c>
      <c r="J263" t="s" s="2">
        <v>427</v>
      </c>
      <c r="K263" t="s" s="2">
        <v>428</v>
      </c>
      <c r="L263" t="s" s="2">
        <v>429</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430</v>
      </c>
      <c r="AF263" t="s" s="2">
        <v>75</v>
      </c>
      <c r="AG263" t="s" s="2">
        <v>83</v>
      </c>
      <c r="AH263" t="s" s="2">
        <v>74</v>
      </c>
      <c r="AI263" t="s" s="2">
        <v>95</v>
      </c>
      <c r="AJ263" t="s" s="2">
        <v>74</v>
      </c>
      <c r="AK263" t="s" s="2">
        <v>74</v>
      </c>
      <c r="AL263" t="s" s="2">
        <v>74</v>
      </c>
      <c r="AM263" t="s" s="2">
        <v>74</v>
      </c>
    </row>
    <row r="264" hidden="true">
      <c r="A264" t="s" s="2">
        <v>431</v>
      </c>
      <c r="B264" s="2"/>
      <c r="C264" t="s" s="2">
        <v>74</v>
      </c>
      <c r="D264" s="2"/>
      <c r="E264" t="s" s="2">
        <v>75</v>
      </c>
      <c r="F264" t="s" s="2">
        <v>83</v>
      </c>
      <c r="G264" t="s" s="2">
        <v>74</v>
      </c>
      <c r="H264" t="s" s="2">
        <v>74</v>
      </c>
      <c r="I264" t="s" s="2">
        <v>74</v>
      </c>
      <c r="J264" t="s" s="2">
        <v>432</v>
      </c>
      <c r="K264" t="s" s="2">
        <v>433</v>
      </c>
      <c r="L264" t="s" s="2">
        <v>434</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435</v>
      </c>
      <c r="AF264" t="s" s="2">
        <v>75</v>
      </c>
      <c r="AG264" t="s" s="2">
        <v>83</v>
      </c>
      <c r="AH264" t="s" s="2">
        <v>74</v>
      </c>
      <c r="AI264" t="s" s="2">
        <v>95</v>
      </c>
      <c r="AJ264" t="s" s="2">
        <v>74</v>
      </c>
      <c r="AK264" t="s" s="2">
        <v>74</v>
      </c>
      <c r="AL264" t="s" s="2">
        <v>74</v>
      </c>
      <c r="AM264" t="s" s="2">
        <v>74</v>
      </c>
    </row>
    <row r="265" hidden="true">
      <c r="A265" t="s" s="2">
        <v>436</v>
      </c>
      <c r="B265" s="2"/>
      <c r="C265" t="s" s="2">
        <v>74</v>
      </c>
      <c r="D265" s="2"/>
      <c r="E265" t="s" s="2">
        <v>75</v>
      </c>
      <c r="F265" t="s" s="2">
        <v>83</v>
      </c>
      <c r="G265" t="s" s="2">
        <v>74</v>
      </c>
      <c r="H265" t="s" s="2">
        <v>74</v>
      </c>
      <c r="I265" t="s" s="2">
        <v>74</v>
      </c>
      <c r="J265" t="s" s="2">
        <v>103</v>
      </c>
      <c r="K265" t="s" s="2">
        <v>437</v>
      </c>
      <c r="L265" t="s" s="2">
        <v>438</v>
      </c>
      <c r="M265" s="2"/>
      <c r="N265" s="2"/>
      <c r="O265" t="s" s="2">
        <v>74</v>
      </c>
      <c r="P265" s="2"/>
      <c r="Q265" t="s" s="2">
        <v>74</v>
      </c>
      <c r="R265" t="s" s="2">
        <v>74</v>
      </c>
      <c r="S265" t="s" s="2">
        <v>74</v>
      </c>
      <c r="T265" t="s" s="2">
        <v>74</v>
      </c>
      <c r="U265" t="s" s="2">
        <v>74</v>
      </c>
      <c r="V265" t="s" s="2">
        <v>74</v>
      </c>
      <c r="W265" t="s" s="2">
        <v>184</v>
      </c>
      <c r="X265" s="2"/>
      <c r="Y265" t="s" s="2">
        <v>439</v>
      </c>
      <c r="Z265" t="s" s="2">
        <v>74</v>
      </c>
      <c r="AA265" t="s" s="2">
        <v>74</v>
      </c>
      <c r="AB265" t="s" s="2">
        <v>74</v>
      </c>
      <c r="AC265" t="s" s="2">
        <v>74</v>
      </c>
      <c r="AD265" t="s" s="2">
        <v>74</v>
      </c>
      <c r="AE265" t="s" s="2">
        <v>440</v>
      </c>
      <c r="AF265" t="s" s="2">
        <v>75</v>
      </c>
      <c r="AG265" t="s" s="2">
        <v>83</v>
      </c>
      <c r="AH265" t="s" s="2">
        <v>74</v>
      </c>
      <c r="AI265" t="s" s="2">
        <v>95</v>
      </c>
      <c r="AJ265" t="s" s="2">
        <v>74</v>
      </c>
      <c r="AK265" t="s" s="2">
        <v>74</v>
      </c>
      <c r="AL265" t="s" s="2">
        <v>74</v>
      </c>
      <c r="AM265" t="s" s="2">
        <v>74</v>
      </c>
    </row>
    <row r="266">
      <c r="A266" t="s" s="2">
        <v>353</v>
      </c>
      <c r="B266" t="s" s="2">
        <v>453</v>
      </c>
      <c r="C266" t="s" s="2">
        <v>74</v>
      </c>
      <c r="D266" s="2"/>
      <c r="E266" t="s" s="2">
        <v>75</v>
      </c>
      <c r="F266" t="s" s="2">
        <v>76</v>
      </c>
      <c r="G266" t="s" s="2">
        <v>84</v>
      </c>
      <c r="H266" t="s" s="2">
        <v>74</v>
      </c>
      <c r="I266" t="s" s="2">
        <v>74</v>
      </c>
      <c r="J266" t="s" s="2">
        <v>269</v>
      </c>
      <c r="K266" t="s" s="2">
        <v>354</v>
      </c>
      <c r="L266" t="s" s="2">
        <v>355</v>
      </c>
      <c r="M266" s="2"/>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353</v>
      </c>
      <c r="AF266" t="s" s="2">
        <v>83</v>
      </c>
      <c r="AG266" t="s" s="2">
        <v>76</v>
      </c>
      <c r="AH266" t="s" s="2">
        <v>74</v>
      </c>
      <c r="AI266" t="s" s="2">
        <v>356</v>
      </c>
      <c r="AJ266" t="s" s="2">
        <v>74</v>
      </c>
      <c r="AK266" t="s" s="2">
        <v>74</v>
      </c>
      <c r="AL266" t="s" s="2">
        <v>74</v>
      </c>
      <c r="AM266" t="s" s="2">
        <v>74</v>
      </c>
    </row>
    <row r="267" hidden="true">
      <c r="A267" t="s" s="2">
        <v>358</v>
      </c>
      <c r="B267" s="2"/>
      <c r="C267" t="s" s="2">
        <v>74</v>
      </c>
      <c r="D267" s="2"/>
      <c r="E267" t="s" s="2">
        <v>75</v>
      </c>
      <c r="F267" t="s" s="2">
        <v>83</v>
      </c>
      <c r="G267" t="s" s="2">
        <v>74</v>
      </c>
      <c r="H267" t="s" s="2">
        <v>74</v>
      </c>
      <c r="I267" t="s" s="2">
        <v>74</v>
      </c>
      <c r="J267" t="s" s="2">
        <v>85</v>
      </c>
      <c r="K267" t="s" s="2">
        <v>277</v>
      </c>
      <c r="L267" t="s" s="2">
        <v>278</v>
      </c>
      <c r="M267" s="2"/>
      <c r="N267" s="2"/>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279</v>
      </c>
      <c r="AF267" t="s" s="2">
        <v>75</v>
      </c>
      <c r="AG267" t="s" s="2">
        <v>83</v>
      </c>
      <c r="AH267" t="s" s="2">
        <v>74</v>
      </c>
      <c r="AI267" t="s" s="2">
        <v>74</v>
      </c>
      <c r="AJ267" t="s" s="2">
        <v>74</v>
      </c>
      <c r="AK267" t="s" s="2">
        <v>74</v>
      </c>
      <c r="AL267" t="s" s="2">
        <v>74</v>
      </c>
      <c r="AM267" t="s" s="2">
        <v>280</v>
      </c>
    </row>
    <row r="268" hidden="true">
      <c r="A268" t="s" s="2">
        <v>359</v>
      </c>
      <c r="B268" s="2"/>
      <c r="C268" t="s" s="2">
        <v>128</v>
      </c>
      <c r="D268" s="2"/>
      <c r="E268" t="s" s="2">
        <v>75</v>
      </c>
      <c r="F268" t="s" s="2">
        <v>76</v>
      </c>
      <c r="G268" t="s" s="2">
        <v>74</v>
      </c>
      <c r="H268" t="s" s="2">
        <v>74</v>
      </c>
      <c r="I268" t="s" s="2">
        <v>74</v>
      </c>
      <c r="J268" t="s" s="2">
        <v>129</v>
      </c>
      <c r="K268" t="s" s="2">
        <v>130</v>
      </c>
      <c r="L268" t="s" s="2">
        <v>282</v>
      </c>
      <c r="M268" t="s" s="2">
        <v>132</v>
      </c>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283</v>
      </c>
      <c r="AF268" t="s" s="2">
        <v>75</v>
      </c>
      <c r="AG268" t="s" s="2">
        <v>76</v>
      </c>
      <c r="AH268" t="s" s="2">
        <v>74</v>
      </c>
      <c r="AI268" t="s" s="2">
        <v>134</v>
      </c>
      <c r="AJ268" t="s" s="2">
        <v>74</v>
      </c>
      <c r="AK268" t="s" s="2">
        <v>74</v>
      </c>
      <c r="AL268" t="s" s="2">
        <v>74</v>
      </c>
      <c r="AM268" t="s" s="2">
        <v>280</v>
      </c>
    </row>
    <row r="269" hidden="true">
      <c r="A269" t="s" s="2">
        <v>360</v>
      </c>
      <c r="B269" s="2"/>
      <c r="C269" t="s" s="2">
        <v>285</v>
      </c>
      <c r="D269" s="2"/>
      <c r="E269" t="s" s="2">
        <v>75</v>
      </c>
      <c r="F269" t="s" s="2">
        <v>76</v>
      </c>
      <c r="G269" t="s" s="2">
        <v>74</v>
      </c>
      <c r="H269" t="s" s="2">
        <v>84</v>
      </c>
      <c r="I269" t="s" s="2">
        <v>84</v>
      </c>
      <c r="J269" t="s" s="2">
        <v>129</v>
      </c>
      <c r="K269" t="s" s="2">
        <v>286</v>
      </c>
      <c r="L269" t="s" s="2">
        <v>287</v>
      </c>
      <c r="M269" t="s" s="2">
        <v>132</v>
      </c>
      <c r="N269" t="s" s="2">
        <v>361</v>
      </c>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288</v>
      </c>
      <c r="AF269" t="s" s="2">
        <v>75</v>
      </c>
      <c r="AG269" t="s" s="2">
        <v>76</v>
      </c>
      <c r="AH269" t="s" s="2">
        <v>74</v>
      </c>
      <c r="AI269" t="s" s="2">
        <v>134</v>
      </c>
      <c r="AJ269" t="s" s="2">
        <v>74</v>
      </c>
      <c r="AK269" t="s" s="2">
        <v>74</v>
      </c>
      <c r="AL269" t="s" s="2">
        <v>74</v>
      </c>
      <c r="AM269" t="s" s="2">
        <v>126</v>
      </c>
    </row>
    <row r="270" hidden="true">
      <c r="A270" t="s" s="2">
        <v>362</v>
      </c>
      <c r="B270" s="2"/>
      <c r="C270" t="s" s="2">
        <v>74</v>
      </c>
      <c r="D270" s="2"/>
      <c r="E270" t="s" s="2">
        <v>75</v>
      </c>
      <c r="F270" t="s" s="2">
        <v>83</v>
      </c>
      <c r="G270" t="s" s="2">
        <v>74</v>
      </c>
      <c r="H270" t="s" s="2">
        <v>74</v>
      </c>
      <c r="I270" t="s" s="2">
        <v>74</v>
      </c>
      <c r="J270" t="s" s="2">
        <v>85</v>
      </c>
      <c r="K270" t="s" s="2">
        <v>290</v>
      </c>
      <c r="L270" t="s" s="2">
        <v>291</v>
      </c>
      <c r="M270" s="2"/>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289</v>
      </c>
      <c r="AF270" t="s" s="2">
        <v>75</v>
      </c>
      <c r="AG270" t="s" s="2">
        <v>83</v>
      </c>
      <c r="AH270" t="s" s="2">
        <v>74</v>
      </c>
      <c r="AI270" t="s" s="2">
        <v>95</v>
      </c>
      <c r="AJ270" t="s" s="2">
        <v>74</v>
      </c>
      <c r="AK270" t="s" s="2">
        <v>74</v>
      </c>
      <c r="AL270" t="s" s="2">
        <v>74</v>
      </c>
      <c r="AM270" t="s" s="2">
        <v>74</v>
      </c>
    </row>
    <row r="271" hidden="true">
      <c r="A271" t="s" s="2">
        <v>363</v>
      </c>
      <c r="B271" s="2"/>
      <c r="C271" t="s" s="2">
        <v>74</v>
      </c>
      <c r="D271" s="2"/>
      <c r="E271" t="s" s="2">
        <v>75</v>
      </c>
      <c r="F271" t="s" s="2">
        <v>83</v>
      </c>
      <c r="G271" t="s" s="2">
        <v>74</v>
      </c>
      <c r="H271" t="s" s="2">
        <v>74</v>
      </c>
      <c r="I271" t="s" s="2">
        <v>74</v>
      </c>
      <c r="J271" t="s" s="2">
        <v>156</v>
      </c>
      <c r="K271" t="s" s="2">
        <v>293</v>
      </c>
      <c r="L271" t="s" s="2">
        <v>294</v>
      </c>
      <c r="M271" s="2"/>
      <c r="N271" t="s" s="2">
        <v>295</v>
      </c>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292</v>
      </c>
      <c r="AF271" t="s" s="2">
        <v>75</v>
      </c>
      <c r="AG271" t="s" s="2">
        <v>83</v>
      </c>
      <c r="AH271" t="s" s="2">
        <v>74</v>
      </c>
      <c r="AI271" t="s" s="2">
        <v>95</v>
      </c>
      <c r="AJ271" t="s" s="2">
        <v>74</v>
      </c>
      <c r="AK271" t="s" s="2">
        <v>74</v>
      </c>
      <c r="AL271" t="s" s="2">
        <v>74</v>
      </c>
      <c r="AM271" t="s" s="2">
        <v>74</v>
      </c>
    </row>
    <row r="272" hidden="true">
      <c r="A272" t="s" s="2">
        <v>364</v>
      </c>
      <c r="B272" s="2"/>
      <c r="C272" t="s" s="2">
        <v>74</v>
      </c>
      <c r="D272" s="2"/>
      <c r="E272" t="s" s="2">
        <v>75</v>
      </c>
      <c r="F272" t="s" s="2">
        <v>76</v>
      </c>
      <c r="G272" t="s" s="2">
        <v>74</v>
      </c>
      <c r="H272" t="s" s="2">
        <v>74</v>
      </c>
      <c r="I272" t="s" s="2">
        <v>74</v>
      </c>
      <c r="J272" t="s" s="2">
        <v>221</v>
      </c>
      <c r="K272" t="s" s="2">
        <v>222</v>
      </c>
      <c r="L272" t="s" s="2">
        <v>297</v>
      </c>
      <c r="M272" s="2"/>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296</v>
      </c>
      <c r="AF272" t="s" s="2">
        <v>75</v>
      </c>
      <c r="AG272" t="s" s="2">
        <v>76</v>
      </c>
      <c r="AH272" t="s" s="2">
        <v>74</v>
      </c>
      <c r="AI272" t="s" s="2">
        <v>95</v>
      </c>
      <c r="AJ272" t="s" s="2">
        <v>74</v>
      </c>
      <c r="AK272" t="s" s="2">
        <v>74</v>
      </c>
      <c r="AL272" t="s" s="2">
        <v>74</v>
      </c>
      <c r="AM272" t="s" s="2">
        <v>74</v>
      </c>
    </row>
    <row r="273" hidden="true">
      <c r="A273" t="s" s="2">
        <v>365</v>
      </c>
      <c r="B273" s="2"/>
      <c r="C273" t="s" s="2">
        <v>74</v>
      </c>
      <c r="D273" s="2"/>
      <c r="E273" t="s" s="2">
        <v>75</v>
      </c>
      <c r="F273" t="s" s="2">
        <v>83</v>
      </c>
      <c r="G273" t="s" s="2">
        <v>74</v>
      </c>
      <c r="H273" t="s" s="2">
        <v>74</v>
      </c>
      <c r="I273" t="s" s="2">
        <v>74</v>
      </c>
      <c r="J273" t="s" s="2">
        <v>190</v>
      </c>
      <c r="K273" t="s" s="2">
        <v>299</v>
      </c>
      <c r="L273" t="s" s="2">
        <v>300</v>
      </c>
      <c r="M273" s="2"/>
      <c r="N273" s="2"/>
      <c r="O273" t="s" s="2">
        <v>74</v>
      </c>
      <c r="P273" t="s" s="2">
        <v>301</v>
      </c>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298</v>
      </c>
      <c r="AF273" t="s" s="2">
        <v>75</v>
      </c>
      <c r="AG273" t="s" s="2">
        <v>83</v>
      </c>
      <c r="AH273" t="s" s="2">
        <v>74</v>
      </c>
      <c r="AI273" t="s" s="2">
        <v>95</v>
      </c>
      <c r="AJ273" t="s" s="2">
        <v>74</v>
      </c>
      <c r="AK273" t="s" s="2">
        <v>74</v>
      </c>
      <c r="AL273" t="s" s="2">
        <v>74</v>
      </c>
      <c r="AM273" t="s" s="2">
        <v>74</v>
      </c>
    </row>
    <row r="274" hidden="true">
      <c r="A274" t="s" s="2">
        <v>366</v>
      </c>
      <c r="B274" s="2"/>
      <c r="C274" t="s" s="2">
        <v>74</v>
      </c>
      <c r="D274" s="2"/>
      <c r="E274" t="s" s="2">
        <v>75</v>
      </c>
      <c r="F274" t="s" s="2">
        <v>83</v>
      </c>
      <c r="G274" t="s" s="2">
        <v>74</v>
      </c>
      <c r="H274" t="s" s="2">
        <v>74</v>
      </c>
      <c r="I274" t="s" s="2">
        <v>84</v>
      </c>
      <c r="J274" t="s" s="2">
        <v>303</v>
      </c>
      <c r="K274" t="s" s="2">
        <v>304</v>
      </c>
      <c r="L274" t="s" s="2">
        <v>305</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302</v>
      </c>
      <c r="AF274" t="s" s="2">
        <v>75</v>
      </c>
      <c r="AG274" t="s" s="2">
        <v>83</v>
      </c>
      <c r="AH274" t="s" s="2">
        <v>306</v>
      </c>
      <c r="AI274" t="s" s="2">
        <v>95</v>
      </c>
      <c r="AJ274" t="s" s="2">
        <v>74</v>
      </c>
      <c r="AK274" t="s" s="2">
        <v>74</v>
      </c>
      <c r="AL274" t="s" s="2">
        <v>74</v>
      </c>
      <c r="AM274" t="s" s="2">
        <v>74</v>
      </c>
    </row>
    <row r="275" hidden="true">
      <c r="A275" t="s" s="2">
        <v>367</v>
      </c>
      <c r="B275" s="2"/>
      <c r="C275" t="s" s="2">
        <v>74</v>
      </c>
      <c r="D275" s="2"/>
      <c r="E275" t="s" s="2">
        <v>75</v>
      </c>
      <c r="F275" t="s" s="2">
        <v>83</v>
      </c>
      <c r="G275" t="s" s="2">
        <v>74</v>
      </c>
      <c r="H275" t="s" s="2">
        <v>74</v>
      </c>
      <c r="I275" t="s" s="2">
        <v>84</v>
      </c>
      <c r="J275" t="s" s="2">
        <v>308</v>
      </c>
      <c r="K275" t="s" s="2">
        <v>309</v>
      </c>
      <c r="L275" t="s" s="2">
        <v>310</v>
      </c>
      <c r="M275" s="2"/>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307</v>
      </c>
      <c r="AF275" t="s" s="2">
        <v>75</v>
      </c>
      <c r="AG275" t="s" s="2">
        <v>83</v>
      </c>
      <c r="AH275" t="s" s="2">
        <v>306</v>
      </c>
      <c r="AI275" t="s" s="2">
        <v>95</v>
      </c>
      <c r="AJ275" t="s" s="2">
        <v>74</v>
      </c>
      <c r="AK275" t="s" s="2">
        <v>74</v>
      </c>
      <c r="AL275" t="s" s="2">
        <v>74</v>
      </c>
      <c r="AM275" t="s" s="2">
        <v>74</v>
      </c>
    </row>
    <row r="276" hidden="true">
      <c r="A276" t="s" s="2">
        <v>368</v>
      </c>
      <c r="B276" s="2"/>
      <c r="C276" t="s" s="2">
        <v>74</v>
      </c>
      <c r="D276" s="2"/>
      <c r="E276" t="s" s="2">
        <v>75</v>
      </c>
      <c r="F276" t="s" s="2">
        <v>83</v>
      </c>
      <c r="G276" t="s" s="2">
        <v>74</v>
      </c>
      <c r="H276" t="s" s="2">
        <v>74</v>
      </c>
      <c r="I276" t="s" s="2">
        <v>84</v>
      </c>
      <c r="J276" t="s" s="2">
        <v>312</v>
      </c>
      <c r="K276" t="s" s="2">
        <v>313</v>
      </c>
      <c r="L276" t="s" s="2">
        <v>314</v>
      </c>
      <c r="M276" s="2"/>
      <c r="N276" s="2"/>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311</v>
      </c>
      <c r="AF276" t="s" s="2">
        <v>75</v>
      </c>
      <c r="AG276" t="s" s="2">
        <v>83</v>
      </c>
      <c r="AH276" t="s" s="2">
        <v>306</v>
      </c>
      <c r="AI276" t="s" s="2">
        <v>95</v>
      </c>
      <c r="AJ276" t="s" s="2">
        <v>74</v>
      </c>
      <c r="AK276" t="s" s="2">
        <v>74</v>
      </c>
      <c r="AL276" t="s" s="2">
        <v>74</v>
      </c>
      <c r="AM276" t="s" s="2">
        <v>74</v>
      </c>
    </row>
    <row r="277" hidden="true">
      <c r="A277" t="s" s="2">
        <v>369</v>
      </c>
      <c r="B277" s="2"/>
      <c r="C277" t="s" s="2">
        <v>74</v>
      </c>
      <c r="D277" s="2"/>
      <c r="E277" t="s" s="2">
        <v>75</v>
      </c>
      <c r="F277" t="s" s="2">
        <v>83</v>
      </c>
      <c r="G277" t="s" s="2">
        <v>74</v>
      </c>
      <c r="H277" t="s" s="2">
        <v>74</v>
      </c>
      <c r="I277" t="s" s="2">
        <v>84</v>
      </c>
      <c r="J277" t="s" s="2">
        <v>316</v>
      </c>
      <c r="K277" t="s" s="2">
        <v>317</v>
      </c>
      <c r="L277" t="s" s="2">
        <v>318</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315</v>
      </c>
      <c r="AF277" t="s" s="2">
        <v>75</v>
      </c>
      <c r="AG277" t="s" s="2">
        <v>83</v>
      </c>
      <c r="AH277" t="s" s="2">
        <v>306</v>
      </c>
      <c r="AI277" t="s" s="2">
        <v>95</v>
      </c>
      <c r="AJ277" t="s" s="2">
        <v>74</v>
      </c>
      <c r="AK277" t="s" s="2">
        <v>74</v>
      </c>
      <c r="AL277" t="s" s="2">
        <v>74</v>
      </c>
      <c r="AM277" t="s" s="2">
        <v>74</v>
      </c>
    </row>
    <row r="278" hidden="true">
      <c r="A278" t="s" s="2">
        <v>370</v>
      </c>
      <c r="B278" s="2"/>
      <c r="C278" t="s" s="2">
        <v>74</v>
      </c>
      <c r="D278" s="2"/>
      <c r="E278" t="s" s="2">
        <v>75</v>
      </c>
      <c r="F278" t="s" s="2">
        <v>83</v>
      </c>
      <c r="G278" t="s" s="2">
        <v>74</v>
      </c>
      <c r="H278" t="s" s="2">
        <v>74</v>
      </c>
      <c r="I278" t="s" s="2">
        <v>84</v>
      </c>
      <c r="J278" t="s" s="2">
        <v>85</v>
      </c>
      <c r="K278" t="s" s="2">
        <v>320</v>
      </c>
      <c r="L278" t="s" s="2">
        <v>321</v>
      </c>
      <c r="M278" s="2"/>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319</v>
      </c>
      <c r="AF278" t="s" s="2">
        <v>75</v>
      </c>
      <c r="AG278" t="s" s="2">
        <v>83</v>
      </c>
      <c r="AH278" t="s" s="2">
        <v>306</v>
      </c>
      <c r="AI278" t="s" s="2">
        <v>95</v>
      </c>
      <c r="AJ278" t="s" s="2">
        <v>74</v>
      </c>
      <c r="AK278" t="s" s="2">
        <v>74</v>
      </c>
      <c r="AL278" t="s" s="2">
        <v>74</v>
      </c>
      <c r="AM278" t="s" s="2">
        <v>74</v>
      </c>
    </row>
    <row r="279" hidden="true">
      <c r="A279" t="s" s="2">
        <v>371</v>
      </c>
      <c r="B279" s="2"/>
      <c r="C279" t="s" s="2">
        <v>74</v>
      </c>
      <c r="D279" s="2"/>
      <c r="E279" t="s" s="2">
        <v>75</v>
      </c>
      <c r="F279" t="s" s="2">
        <v>83</v>
      </c>
      <c r="G279" t="s" s="2">
        <v>74</v>
      </c>
      <c r="H279" t="s" s="2">
        <v>74</v>
      </c>
      <c r="I279" t="s" s="2">
        <v>84</v>
      </c>
      <c r="J279" t="s" s="2">
        <v>269</v>
      </c>
      <c r="K279" t="s" s="2">
        <v>323</v>
      </c>
      <c r="L279" t="s" s="2">
        <v>324</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322</v>
      </c>
      <c r="AF279" t="s" s="2">
        <v>75</v>
      </c>
      <c r="AG279" t="s" s="2">
        <v>83</v>
      </c>
      <c r="AH279" t="s" s="2">
        <v>306</v>
      </c>
      <c r="AI279" t="s" s="2">
        <v>95</v>
      </c>
      <c r="AJ279" t="s" s="2">
        <v>74</v>
      </c>
      <c r="AK279" t="s" s="2">
        <v>74</v>
      </c>
      <c r="AL279" t="s" s="2">
        <v>74</v>
      </c>
      <c r="AM279" t="s" s="2">
        <v>74</v>
      </c>
    </row>
    <row r="280" hidden="true">
      <c r="A280" t="s" s="2">
        <v>372</v>
      </c>
      <c r="B280" s="2"/>
      <c r="C280" t="s" s="2">
        <v>74</v>
      </c>
      <c r="D280" s="2"/>
      <c r="E280" t="s" s="2">
        <v>75</v>
      </c>
      <c r="F280" t="s" s="2">
        <v>83</v>
      </c>
      <c r="G280" t="s" s="2">
        <v>74</v>
      </c>
      <c r="H280" t="s" s="2">
        <v>74</v>
      </c>
      <c r="I280" t="s" s="2">
        <v>74</v>
      </c>
      <c r="J280" t="s" s="2">
        <v>85</v>
      </c>
      <c r="K280" t="s" s="2">
        <v>277</v>
      </c>
      <c r="L280" t="s" s="2">
        <v>278</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279</v>
      </c>
      <c r="AF280" t="s" s="2">
        <v>75</v>
      </c>
      <c r="AG280" t="s" s="2">
        <v>83</v>
      </c>
      <c r="AH280" t="s" s="2">
        <v>74</v>
      </c>
      <c r="AI280" t="s" s="2">
        <v>74</v>
      </c>
      <c r="AJ280" t="s" s="2">
        <v>74</v>
      </c>
      <c r="AK280" t="s" s="2">
        <v>74</v>
      </c>
      <c r="AL280" t="s" s="2">
        <v>74</v>
      </c>
      <c r="AM280" t="s" s="2">
        <v>280</v>
      </c>
    </row>
    <row r="281" hidden="true">
      <c r="A281" t="s" s="2">
        <v>373</v>
      </c>
      <c r="B281" s="2"/>
      <c r="C281" t="s" s="2">
        <v>128</v>
      </c>
      <c r="D281" s="2"/>
      <c r="E281" t="s" s="2">
        <v>75</v>
      </c>
      <c r="F281" t="s" s="2">
        <v>76</v>
      </c>
      <c r="G281" t="s" s="2">
        <v>74</v>
      </c>
      <c r="H281" t="s" s="2">
        <v>74</v>
      </c>
      <c r="I281" t="s" s="2">
        <v>74</v>
      </c>
      <c r="J281" t="s" s="2">
        <v>129</v>
      </c>
      <c r="K281" t="s" s="2">
        <v>130</v>
      </c>
      <c r="L281" t="s" s="2">
        <v>282</v>
      </c>
      <c r="M281" t="s" s="2">
        <v>132</v>
      </c>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283</v>
      </c>
      <c r="AF281" t="s" s="2">
        <v>75</v>
      </c>
      <c r="AG281" t="s" s="2">
        <v>76</v>
      </c>
      <c r="AH281" t="s" s="2">
        <v>74</v>
      </c>
      <c r="AI281" t="s" s="2">
        <v>134</v>
      </c>
      <c r="AJ281" t="s" s="2">
        <v>74</v>
      </c>
      <c r="AK281" t="s" s="2">
        <v>74</v>
      </c>
      <c r="AL281" t="s" s="2">
        <v>74</v>
      </c>
      <c r="AM281" t="s" s="2">
        <v>280</v>
      </c>
    </row>
    <row r="282" hidden="true">
      <c r="A282" t="s" s="2">
        <v>374</v>
      </c>
      <c r="B282" s="2"/>
      <c r="C282" t="s" s="2">
        <v>285</v>
      </c>
      <c r="D282" s="2"/>
      <c r="E282" t="s" s="2">
        <v>75</v>
      </c>
      <c r="F282" t="s" s="2">
        <v>76</v>
      </c>
      <c r="G282" t="s" s="2">
        <v>74</v>
      </c>
      <c r="H282" t="s" s="2">
        <v>84</v>
      </c>
      <c r="I282" t="s" s="2">
        <v>84</v>
      </c>
      <c r="J282" t="s" s="2">
        <v>129</v>
      </c>
      <c r="K282" t="s" s="2">
        <v>286</v>
      </c>
      <c r="L282" t="s" s="2">
        <v>287</v>
      </c>
      <c r="M282" t="s" s="2">
        <v>132</v>
      </c>
      <c r="N282" t="s" s="2">
        <v>361</v>
      </c>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288</v>
      </c>
      <c r="AF282" t="s" s="2">
        <v>75</v>
      </c>
      <c r="AG282" t="s" s="2">
        <v>76</v>
      </c>
      <c r="AH282" t="s" s="2">
        <v>74</v>
      </c>
      <c r="AI282" t="s" s="2">
        <v>134</v>
      </c>
      <c r="AJ282" t="s" s="2">
        <v>74</v>
      </c>
      <c r="AK282" t="s" s="2">
        <v>74</v>
      </c>
      <c r="AL282" t="s" s="2">
        <v>74</v>
      </c>
      <c r="AM282" t="s" s="2">
        <v>126</v>
      </c>
    </row>
    <row r="283" hidden="true">
      <c r="A283" t="s" s="2">
        <v>375</v>
      </c>
      <c r="B283" s="2"/>
      <c r="C283" t="s" s="2">
        <v>74</v>
      </c>
      <c r="D283" s="2"/>
      <c r="E283" t="s" s="2">
        <v>83</v>
      </c>
      <c r="F283" t="s" s="2">
        <v>83</v>
      </c>
      <c r="G283" t="s" s="2">
        <v>74</v>
      </c>
      <c r="H283" t="s" s="2">
        <v>74</v>
      </c>
      <c r="I283" t="s" s="2">
        <v>84</v>
      </c>
      <c r="J283" t="s" s="2">
        <v>312</v>
      </c>
      <c r="K283" t="s" s="2">
        <v>330</v>
      </c>
      <c r="L283" t="s" s="2">
        <v>331</v>
      </c>
      <c r="M283" s="2"/>
      <c r="N283" s="2"/>
      <c r="O283" t="s" s="2">
        <v>74</v>
      </c>
      <c r="P283" s="2"/>
      <c r="Q283" t="s" s="2">
        <v>74</v>
      </c>
      <c r="R283" t="s" s="2">
        <v>74</v>
      </c>
      <c r="S283" t="s" s="2">
        <v>74</v>
      </c>
      <c r="T283" t="s" s="2">
        <v>74</v>
      </c>
      <c r="U283" t="s" s="2">
        <v>74</v>
      </c>
      <c r="V283" t="s" s="2">
        <v>74</v>
      </c>
      <c r="W283" t="s" s="2">
        <v>332</v>
      </c>
      <c r="X283" s="2"/>
      <c r="Y283" t="s" s="2">
        <v>333</v>
      </c>
      <c r="Z283" t="s" s="2">
        <v>74</v>
      </c>
      <c r="AA283" t="s" s="2">
        <v>376</v>
      </c>
      <c r="AB283" s="2"/>
      <c r="AC283" t="s" s="2">
        <v>74</v>
      </c>
      <c r="AD283" t="s" s="2">
        <v>377</v>
      </c>
      <c r="AE283" t="s" s="2">
        <v>328</v>
      </c>
      <c r="AF283" t="s" s="2">
        <v>83</v>
      </c>
      <c r="AG283" t="s" s="2">
        <v>83</v>
      </c>
      <c r="AH283" t="s" s="2">
        <v>74</v>
      </c>
      <c r="AI283" t="s" s="2">
        <v>95</v>
      </c>
      <c r="AJ283" t="s" s="2">
        <v>74</v>
      </c>
      <c r="AK283" t="s" s="2">
        <v>74</v>
      </c>
      <c r="AL283" t="s" s="2">
        <v>74</v>
      </c>
      <c r="AM283" t="s" s="2">
        <v>74</v>
      </c>
    </row>
    <row r="284" hidden="true">
      <c r="A284" t="s" s="2">
        <v>375</v>
      </c>
      <c r="B284" t="s" s="2">
        <v>378</v>
      </c>
      <c r="C284" t="s" s="2">
        <v>74</v>
      </c>
      <c r="D284" s="2"/>
      <c r="E284" t="s" s="2">
        <v>83</v>
      </c>
      <c r="F284" t="s" s="2">
        <v>83</v>
      </c>
      <c r="G284" t="s" s="2">
        <v>74</v>
      </c>
      <c r="H284" t="s" s="2">
        <v>74</v>
      </c>
      <c r="I284" t="s" s="2">
        <v>84</v>
      </c>
      <c r="J284" t="s" s="2">
        <v>312</v>
      </c>
      <c r="K284" t="s" s="2">
        <v>330</v>
      </c>
      <c r="L284" t="s" s="2">
        <v>331</v>
      </c>
      <c r="M284" s="2"/>
      <c r="N284" s="2"/>
      <c r="O284" t="s" s="2">
        <v>74</v>
      </c>
      <c r="P284" s="2"/>
      <c r="Q284" t="s" s="2">
        <v>74</v>
      </c>
      <c r="R284" t="s" s="2">
        <v>74</v>
      </c>
      <c r="S284" t="s" s="2">
        <v>74</v>
      </c>
      <c r="T284" t="s" s="2">
        <v>74</v>
      </c>
      <c r="U284" t="s" s="2">
        <v>74</v>
      </c>
      <c r="V284" t="s" s="2">
        <v>74</v>
      </c>
      <c r="W284" t="s" s="2">
        <v>184</v>
      </c>
      <c r="X284" s="2"/>
      <c r="Y284" t="s" s="2">
        <v>454</v>
      </c>
      <c r="Z284" t="s" s="2">
        <v>74</v>
      </c>
      <c r="AA284" t="s" s="2">
        <v>74</v>
      </c>
      <c r="AB284" t="s" s="2">
        <v>74</v>
      </c>
      <c r="AC284" t="s" s="2">
        <v>74</v>
      </c>
      <c r="AD284" t="s" s="2">
        <v>74</v>
      </c>
      <c r="AE284" t="s" s="2">
        <v>328</v>
      </c>
      <c r="AF284" t="s" s="2">
        <v>83</v>
      </c>
      <c r="AG284" t="s" s="2">
        <v>83</v>
      </c>
      <c r="AH284" t="s" s="2">
        <v>74</v>
      </c>
      <c r="AI284" t="s" s="2">
        <v>95</v>
      </c>
      <c r="AJ284" t="s" s="2">
        <v>74</v>
      </c>
      <c r="AK284" t="s" s="2">
        <v>74</v>
      </c>
      <c r="AL284" t="s" s="2">
        <v>74</v>
      </c>
      <c r="AM284" t="s" s="2">
        <v>74</v>
      </c>
    </row>
    <row r="285" hidden="true">
      <c r="A285" t="s" s="2">
        <v>380</v>
      </c>
      <c r="B285" s="2"/>
      <c r="C285" t="s" s="2">
        <v>74</v>
      </c>
      <c r="D285" s="2"/>
      <c r="E285" t="s" s="2">
        <v>83</v>
      </c>
      <c r="F285" t="s" s="2">
        <v>83</v>
      </c>
      <c r="G285" t="s" s="2">
        <v>74</v>
      </c>
      <c r="H285" t="s" s="2">
        <v>74</v>
      </c>
      <c r="I285" t="s" s="2">
        <v>84</v>
      </c>
      <c r="J285" t="s" s="2">
        <v>452</v>
      </c>
      <c r="K285" t="s" s="2">
        <v>336</v>
      </c>
      <c r="L285" t="s" s="2">
        <v>337</v>
      </c>
      <c r="M285" s="2"/>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334</v>
      </c>
      <c r="AF285" t="s" s="2">
        <v>83</v>
      </c>
      <c r="AG285" t="s" s="2">
        <v>83</v>
      </c>
      <c r="AH285" t="s" s="2">
        <v>74</v>
      </c>
      <c r="AI285" t="s" s="2">
        <v>95</v>
      </c>
      <c r="AJ285" t="s" s="2">
        <v>74</v>
      </c>
      <c r="AK285" t="s" s="2">
        <v>74</v>
      </c>
      <c r="AL285" t="s" s="2">
        <v>74</v>
      </c>
      <c r="AM285" t="s" s="2">
        <v>74</v>
      </c>
    </row>
    <row r="286" hidden="true">
      <c r="A286" t="s" s="2">
        <v>383</v>
      </c>
      <c r="B286" s="2"/>
      <c r="C286" t="s" s="2">
        <v>74</v>
      </c>
      <c r="D286" s="2"/>
      <c r="E286" t="s" s="2">
        <v>75</v>
      </c>
      <c r="F286" t="s" s="2">
        <v>83</v>
      </c>
      <c r="G286" t="s" s="2">
        <v>74</v>
      </c>
      <c r="H286" t="s" s="2">
        <v>74</v>
      </c>
      <c r="I286" t="s" s="2">
        <v>74</v>
      </c>
      <c r="J286" t="s" s="2">
        <v>269</v>
      </c>
      <c r="K286" t="s" s="2">
        <v>339</v>
      </c>
      <c r="L286" t="s" s="2">
        <v>340</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338</v>
      </c>
      <c r="AF286" t="s" s="2">
        <v>75</v>
      </c>
      <c r="AG286" t="s" s="2">
        <v>83</v>
      </c>
      <c r="AH286" t="s" s="2">
        <v>306</v>
      </c>
      <c r="AI286" t="s" s="2">
        <v>95</v>
      </c>
      <c r="AJ286" t="s" s="2">
        <v>74</v>
      </c>
      <c r="AK286" t="s" s="2">
        <v>74</v>
      </c>
      <c r="AL286" t="s" s="2">
        <v>74</v>
      </c>
      <c r="AM286" t="s" s="2">
        <v>74</v>
      </c>
    </row>
    <row r="287" hidden="true">
      <c r="A287" t="s" s="2">
        <v>384</v>
      </c>
      <c r="B287" s="2"/>
      <c r="C287" t="s" s="2">
        <v>74</v>
      </c>
      <c r="D287" s="2"/>
      <c r="E287" t="s" s="2">
        <v>75</v>
      </c>
      <c r="F287" t="s" s="2">
        <v>83</v>
      </c>
      <c r="G287" t="s" s="2">
        <v>74</v>
      </c>
      <c r="H287" t="s" s="2">
        <v>74</v>
      </c>
      <c r="I287" t="s" s="2">
        <v>74</v>
      </c>
      <c r="J287" t="s" s="2">
        <v>85</v>
      </c>
      <c r="K287" t="s" s="2">
        <v>277</v>
      </c>
      <c r="L287" t="s" s="2">
        <v>278</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279</v>
      </c>
      <c r="AF287" t="s" s="2">
        <v>75</v>
      </c>
      <c r="AG287" t="s" s="2">
        <v>83</v>
      </c>
      <c r="AH287" t="s" s="2">
        <v>74</v>
      </c>
      <c r="AI287" t="s" s="2">
        <v>74</v>
      </c>
      <c r="AJ287" t="s" s="2">
        <v>74</v>
      </c>
      <c r="AK287" t="s" s="2">
        <v>74</v>
      </c>
      <c r="AL287" t="s" s="2">
        <v>74</v>
      </c>
      <c r="AM287" t="s" s="2">
        <v>280</v>
      </c>
    </row>
    <row r="288" hidden="true">
      <c r="A288" t="s" s="2">
        <v>385</v>
      </c>
      <c r="B288" s="2"/>
      <c r="C288" t="s" s="2">
        <v>128</v>
      </c>
      <c r="D288" s="2"/>
      <c r="E288" t="s" s="2">
        <v>75</v>
      </c>
      <c r="F288" t="s" s="2">
        <v>76</v>
      </c>
      <c r="G288" t="s" s="2">
        <v>74</v>
      </c>
      <c r="H288" t="s" s="2">
        <v>74</v>
      </c>
      <c r="I288" t="s" s="2">
        <v>74</v>
      </c>
      <c r="J288" t="s" s="2">
        <v>129</v>
      </c>
      <c r="K288" t="s" s="2">
        <v>130</v>
      </c>
      <c r="L288" t="s" s="2">
        <v>282</v>
      </c>
      <c r="M288" t="s" s="2">
        <v>132</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283</v>
      </c>
      <c r="AF288" t="s" s="2">
        <v>75</v>
      </c>
      <c r="AG288" t="s" s="2">
        <v>76</v>
      </c>
      <c r="AH288" t="s" s="2">
        <v>74</v>
      </c>
      <c r="AI288" t="s" s="2">
        <v>134</v>
      </c>
      <c r="AJ288" t="s" s="2">
        <v>74</v>
      </c>
      <c r="AK288" t="s" s="2">
        <v>74</v>
      </c>
      <c r="AL288" t="s" s="2">
        <v>74</v>
      </c>
      <c r="AM288" t="s" s="2">
        <v>280</v>
      </c>
    </row>
    <row r="289" hidden="true">
      <c r="A289" t="s" s="2">
        <v>386</v>
      </c>
      <c r="B289" s="2"/>
      <c r="C289" t="s" s="2">
        <v>285</v>
      </c>
      <c r="D289" s="2"/>
      <c r="E289" t="s" s="2">
        <v>75</v>
      </c>
      <c r="F289" t="s" s="2">
        <v>76</v>
      </c>
      <c r="G289" t="s" s="2">
        <v>74</v>
      </c>
      <c r="H289" t="s" s="2">
        <v>84</v>
      </c>
      <c r="I289" t="s" s="2">
        <v>84</v>
      </c>
      <c r="J289" t="s" s="2">
        <v>129</v>
      </c>
      <c r="K289" t="s" s="2">
        <v>286</v>
      </c>
      <c r="L289" t="s" s="2">
        <v>287</v>
      </c>
      <c r="M289" t="s" s="2">
        <v>132</v>
      </c>
      <c r="N289" t="s" s="2">
        <v>361</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288</v>
      </c>
      <c r="AF289" t="s" s="2">
        <v>75</v>
      </c>
      <c r="AG289" t="s" s="2">
        <v>76</v>
      </c>
      <c r="AH289" t="s" s="2">
        <v>74</v>
      </c>
      <c r="AI289" t="s" s="2">
        <v>134</v>
      </c>
      <c r="AJ289" t="s" s="2">
        <v>74</v>
      </c>
      <c r="AK289" t="s" s="2">
        <v>74</v>
      </c>
      <c r="AL289" t="s" s="2">
        <v>74</v>
      </c>
      <c r="AM289" t="s" s="2">
        <v>126</v>
      </c>
    </row>
    <row r="290" hidden="true">
      <c r="A290" t="s" s="2">
        <v>387</v>
      </c>
      <c r="B290" s="2"/>
      <c r="C290" t="s" s="2">
        <v>74</v>
      </c>
      <c r="D290" s="2"/>
      <c r="E290" t="s" s="2">
        <v>83</v>
      </c>
      <c r="F290" t="s" s="2">
        <v>83</v>
      </c>
      <c r="G290" t="s" s="2">
        <v>74</v>
      </c>
      <c r="H290" t="s" s="2">
        <v>74</v>
      </c>
      <c r="I290" t="s" s="2">
        <v>74</v>
      </c>
      <c r="J290" t="s" s="2">
        <v>103</v>
      </c>
      <c r="K290" t="s" s="2">
        <v>345</v>
      </c>
      <c r="L290" t="s" s="2">
        <v>346</v>
      </c>
      <c r="M290" s="2"/>
      <c r="N290" t="s" s="2">
        <v>347</v>
      </c>
      <c r="O290" t="s" s="2">
        <v>74</v>
      </c>
      <c r="P290" s="2"/>
      <c r="Q290" t="s" s="2">
        <v>74</v>
      </c>
      <c r="R290" t="s" s="2">
        <v>74</v>
      </c>
      <c r="S290" t="s" s="2">
        <v>74</v>
      </c>
      <c r="T290" t="s" s="2">
        <v>74</v>
      </c>
      <c r="U290" t="s" s="2">
        <v>74</v>
      </c>
      <c r="V290" t="s" s="2">
        <v>74</v>
      </c>
      <c r="W290" t="s" s="2">
        <v>184</v>
      </c>
      <c r="X290" s="2"/>
      <c r="Y290" t="s" s="2">
        <v>348</v>
      </c>
      <c r="Z290" t="s" s="2">
        <v>74</v>
      </c>
      <c r="AA290" t="s" s="2">
        <v>74</v>
      </c>
      <c r="AB290" t="s" s="2">
        <v>74</v>
      </c>
      <c r="AC290" t="s" s="2">
        <v>74</v>
      </c>
      <c r="AD290" t="s" s="2">
        <v>74</v>
      </c>
      <c r="AE290" t="s" s="2">
        <v>344</v>
      </c>
      <c r="AF290" t="s" s="2">
        <v>83</v>
      </c>
      <c r="AG290" t="s" s="2">
        <v>83</v>
      </c>
      <c r="AH290" t="s" s="2">
        <v>74</v>
      </c>
      <c r="AI290" t="s" s="2">
        <v>95</v>
      </c>
      <c r="AJ290" t="s" s="2">
        <v>74</v>
      </c>
      <c r="AK290" t="s" s="2">
        <v>74</v>
      </c>
      <c r="AL290" t="s" s="2">
        <v>74</v>
      </c>
      <c r="AM290" t="s" s="2">
        <v>74</v>
      </c>
    </row>
    <row r="291" hidden="true">
      <c r="A291" t="s" s="2">
        <v>388</v>
      </c>
      <c r="B291" s="2"/>
      <c r="C291" t="s" s="2">
        <v>74</v>
      </c>
      <c r="D291" s="2"/>
      <c r="E291" t="s" s="2">
        <v>75</v>
      </c>
      <c r="F291" t="s" s="2">
        <v>83</v>
      </c>
      <c r="G291" t="s" s="2">
        <v>74</v>
      </c>
      <c r="H291" t="s" s="2">
        <v>74</v>
      </c>
      <c r="I291" t="s" s="2">
        <v>74</v>
      </c>
      <c r="J291" t="s" s="2">
        <v>350</v>
      </c>
      <c r="K291" t="s" s="2">
        <v>351</v>
      </c>
      <c r="L291" t="s" s="2">
        <v>352</v>
      </c>
      <c r="M291" s="2"/>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349</v>
      </c>
      <c r="AF291" t="s" s="2">
        <v>75</v>
      </c>
      <c r="AG291" t="s" s="2">
        <v>83</v>
      </c>
      <c r="AH291" t="s" s="2">
        <v>74</v>
      </c>
      <c r="AI291" t="s" s="2">
        <v>95</v>
      </c>
      <c r="AJ291" t="s" s="2">
        <v>74</v>
      </c>
      <c r="AK291" t="s" s="2">
        <v>74</v>
      </c>
      <c r="AL291" t="s" s="2">
        <v>74</v>
      </c>
      <c r="AM291" t="s" s="2">
        <v>74</v>
      </c>
    </row>
    <row r="292" hidden="true">
      <c r="A292" t="s" s="2">
        <v>389</v>
      </c>
      <c r="B292" s="2"/>
      <c r="C292" t="s" s="2">
        <v>74</v>
      </c>
      <c r="D292" s="2"/>
      <c r="E292" t="s" s="2">
        <v>83</v>
      </c>
      <c r="F292" t="s" s="2">
        <v>76</v>
      </c>
      <c r="G292" t="s" s="2">
        <v>74</v>
      </c>
      <c r="H292" t="s" s="2">
        <v>74</v>
      </c>
      <c r="I292" t="s" s="2">
        <v>74</v>
      </c>
      <c r="J292" t="s" s="2">
        <v>74</v>
      </c>
      <c r="K292" t="s" s="2">
        <v>354</v>
      </c>
      <c r="L292" t="s" s="2">
        <v>355</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353</v>
      </c>
      <c r="AF292" t="s" s="2">
        <v>83</v>
      </c>
      <c r="AG292" t="s" s="2">
        <v>76</v>
      </c>
      <c r="AH292" t="s" s="2">
        <v>74</v>
      </c>
      <c r="AI292" t="s" s="2">
        <v>95</v>
      </c>
      <c r="AJ292" t="s" s="2">
        <v>74</v>
      </c>
      <c r="AK292" t="s" s="2">
        <v>74</v>
      </c>
      <c r="AL292" t="s" s="2">
        <v>74</v>
      </c>
      <c r="AM292" t="s" s="2">
        <v>74</v>
      </c>
    </row>
    <row r="293" hidden="true">
      <c r="A293" t="s" s="2">
        <v>390</v>
      </c>
      <c r="B293" s="2"/>
      <c r="C293" t="s" s="2">
        <v>74</v>
      </c>
      <c r="D293" s="2"/>
      <c r="E293" t="s" s="2">
        <v>75</v>
      </c>
      <c r="F293" t="s" s="2">
        <v>83</v>
      </c>
      <c r="G293" t="s" s="2">
        <v>74</v>
      </c>
      <c r="H293" t="s" s="2">
        <v>74</v>
      </c>
      <c r="I293" t="s" s="2">
        <v>74</v>
      </c>
      <c r="J293" t="s" s="2">
        <v>312</v>
      </c>
      <c r="K293" t="s" s="2">
        <v>391</v>
      </c>
      <c r="L293" t="s" s="2">
        <v>392</v>
      </c>
      <c r="M293" s="2"/>
      <c r="N293" s="2"/>
      <c r="O293" t="s" s="2">
        <v>74</v>
      </c>
      <c r="P293" s="2"/>
      <c r="Q293" t="s" s="2">
        <v>74</v>
      </c>
      <c r="R293" t="s" s="2">
        <v>74</v>
      </c>
      <c r="S293" t="s" s="2">
        <v>74</v>
      </c>
      <c r="T293" t="s" s="2">
        <v>74</v>
      </c>
      <c r="U293" t="s" s="2">
        <v>74</v>
      </c>
      <c r="V293" t="s" s="2">
        <v>74</v>
      </c>
      <c r="W293" t="s" s="2">
        <v>332</v>
      </c>
      <c r="X293" t="s" s="2">
        <v>393</v>
      </c>
      <c r="Y293" t="s" s="2">
        <v>394</v>
      </c>
      <c r="Z293" t="s" s="2">
        <v>74</v>
      </c>
      <c r="AA293" t="s" s="2">
        <v>74</v>
      </c>
      <c r="AB293" t="s" s="2">
        <v>74</v>
      </c>
      <c r="AC293" t="s" s="2">
        <v>74</v>
      </c>
      <c r="AD293" t="s" s="2">
        <v>74</v>
      </c>
      <c r="AE293" t="s" s="2">
        <v>395</v>
      </c>
      <c r="AF293" t="s" s="2">
        <v>75</v>
      </c>
      <c r="AG293" t="s" s="2">
        <v>83</v>
      </c>
      <c r="AH293" t="s" s="2">
        <v>74</v>
      </c>
      <c r="AI293" t="s" s="2">
        <v>95</v>
      </c>
      <c r="AJ293" t="s" s="2">
        <v>74</v>
      </c>
      <c r="AK293" t="s" s="2">
        <v>74</v>
      </c>
      <c r="AL293" t="s" s="2">
        <v>74</v>
      </c>
      <c r="AM293" t="s" s="2">
        <v>74</v>
      </c>
    </row>
    <row r="294" hidden="true">
      <c r="A294" t="s" s="2">
        <v>396</v>
      </c>
      <c r="B294" s="2"/>
      <c r="C294" t="s" s="2">
        <v>74</v>
      </c>
      <c r="D294" s="2"/>
      <c r="E294" t="s" s="2">
        <v>75</v>
      </c>
      <c r="F294" t="s" s="2">
        <v>83</v>
      </c>
      <c r="G294" t="s" s="2">
        <v>74</v>
      </c>
      <c r="H294" t="s" s="2">
        <v>74</v>
      </c>
      <c r="I294" t="s" s="2">
        <v>74</v>
      </c>
      <c r="J294" t="s" s="2">
        <v>397</v>
      </c>
      <c r="K294" t="s" s="2">
        <v>398</v>
      </c>
      <c r="L294" t="s" s="2">
        <v>399</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400</v>
      </c>
      <c r="AF294" t="s" s="2">
        <v>75</v>
      </c>
      <c r="AG294" t="s" s="2">
        <v>83</v>
      </c>
      <c r="AH294" t="s" s="2">
        <v>74</v>
      </c>
      <c r="AI294" t="s" s="2">
        <v>95</v>
      </c>
      <c r="AJ294" t="s" s="2">
        <v>74</v>
      </c>
      <c r="AK294" t="s" s="2">
        <v>74</v>
      </c>
      <c r="AL294" t="s" s="2">
        <v>74</v>
      </c>
      <c r="AM294" t="s" s="2">
        <v>74</v>
      </c>
    </row>
    <row r="295" hidden="true">
      <c r="A295" t="s" s="2">
        <v>401</v>
      </c>
      <c r="B295" s="2"/>
      <c r="C295" t="s" s="2">
        <v>74</v>
      </c>
      <c r="D295" s="2"/>
      <c r="E295" t="s" s="2">
        <v>75</v>
      </c>
      <c r="F295" t="s" s="2">
        <v>83</v>
      </c>
      <c r="G295" t="s" s="2">
        <v>74</v>
      </c>
      <c r="H295" t="s" s="2">
        <v>74</v>
      </c>
      <c r="I295" t="s" s="2">
        <v>74</v>
      </c>
      <c r="J295" t="s" s="2">
        <v>312</v>
      </c>
      <c r="K295" t="s" s="2">
        <v>402</v>
      </c>
      <c r="L295" t="s" s="2">
        <v>403</v>
      </c>
      <c r="M295" s="2"/>
      <c r="N295" s="2"/>
      <c r="O295" t="s" s="2">
        <v>74</v>
      </c>
      <c r="P295" s="2"/>
      <c r="Q295" t="s" s="2">
        <v>74</v>
      </c>
      <c r="R295" t="s" s="2">
        <v>74</v>
      </c>
      <c r="S295" t="s" s="2">
        <v>74</v>
      </c>
      <c r="T295" t="s" s="2">
        <v>74</v>
      </c>
      <c r="U295" t="s" s="2">
        <v>74</v>
      </c>
      <c r="V295" t="s" s="2">
        <v>74</v>
      </c>
      <c r="W295" t="s" s="2">
        <v>332</v>
      </c>
      <c r="X295" s="2"/>
      <c r="Y295" t="s" s="2">
        <v>404</v>
      </c>
      <c r="Z295" t="s" s="2">
        <v>74</v>
      </c>
      <c r="AA295" t="s" s="2">
        <v>74</v>
      </c>
      <c r="AB295" t="s" s="2">
        <v>74</v>
      </c>
      <c r="AC295" t="s" s="2">
        <v>74</v>
      </c>
      <c r="AD295" t="s" s="2">
        <v>74</v>
      </c>
      <c r="AE295" t="s" s="2">
        <v>405</v>
      </c>
      <c r="AF295" t="s" s="2">
        <v>75</v>
      </c>
      <c r="AG295" t="s" s="2">
        <v>83</v>
      </c>
      <c r="AH295" t="s" s="2">
        <v>74</v>
      </c>
      <c r="AI295" t="s" s="2">
        <v>95</v>
      </c>
      <c r="AJ295" t="s" s="2">
        <v>74</v>
      </c>
      <c r="AK295" t="s" s="2">
        <v>74</v>
      </c>
      <c r="AL295" t="s" s="2">
        <v>74</v>
      </c>
      <c r="AM295" t="s" s="2">
        <v>74</v>
      </c>
    </row>
    <row r="296" hidden="true">
      <c r="A296" t="s" s="2">
        <v>406</v>
      </c>
      <c r="B296" s="2"/>
      <c r="C296" t="s" s="2">
        <v>74</v>
      </c>
      <c r="D296" s="2"/>
      <c r="E296" t="s" s="2">
        <v>75</v>
      </c>
      <c r="F296" t="s" s="2">
        <v>76</v>
      </c>
      <c r="G296" t="s" s="2">
        <v>74</v>
      </c>
      <c r="H296" t="s" s="2">
        <v>74</v>
      </c>
      <c r="I296" t="s" s="2">
        <v>74</v>
      </c>
      <c r="J296" t="s" s="2">
        <v>269</v>
      </c>
      <c r="K296" t="s" s="2">
        <v>407</v>
      </c>
      <c r="L296" t="s" s="2">
        <v>408</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409</v>
      </c>
      <c r="AF296" t="s" s="2">
        <v>75</v>
      </c>
      <c r="AG296" t="s" s="2">
        <v>76</v>
      </c>
      <c r="AH296" t="s" s="2">
        <v>74</v>
      </c>
      <c r="AI296" t="s" s="2">
        <v>95</v>
      </c>
      <c r="AJ296" t="s" s="2">
        <v>74</v>
      </c>
      <c r="AK296" t="s" s="2">
        <v>74</v>
      </c>
      <c r="AL296" t="s" s="2">
        <v>74</v>
      </c>
      <c r="AM296" t="s" s="2">
        <v>74</v>
      </c>
    </row>
    <row r="297" hidden="true">
      <c r="A297" t="s" s="2">
        <v>410</v>
      </c>
      <c r="B297" s="2"/>
      <c r="C297" t="s" s="2">
        <v>74</v>
      </c>
      <c r="D297" s="2"/>
      <c r="E297" t="s" s="2">
        <v>75</v>
      </c>
      <c r="F297" t="s" s="2">
        <v>83</v>
      </c>
      <c r="G297" t="s" s="2">
        <v>74</v>
      </c>
      <c r="H297" t="s" s="2">
        <v>74</v>
      </c>
      <c r="I297" t="s" s="2">
        <v>74</v>
      </c>
      <c r="J297" t="s" s="2">
        <v>85</v>
      </c>
      <c r="K297" t="s" s="2">
        <v>277</v>
      </c>
      <c r="L297" t="s" s="2">
        <v>278</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279</v>
      </c>
      <c r="AF297" t="s" s="2">
        <v>75</v>
      </c>
      <c r="AG297" t="s" s="2">
        <v>83</v>
      </c>
      <c r="AH297" t="s" s="2">
        <v>74</v>
      </c>
      <c r="AI297" t="s" s="2">
        <v>74</v>
      </c>
      <c r="AJ297" t="s" s="2">
        <v>74</v>
      </c>
      <c r="AK297" t="s" s="2">
        <v>74</v>
      </c>
      <c r="AL297" t="s" s="2">
        <v>74</v>
      </c>
      <c r="AM297" t="s" s="2">
        <v>280</v>
      </c>
    </row>
    <row r="298" hidden="true">
      <c r="A298" t="s" s="2">
        <v>411</v>
      </c>
      <c r="B298" s="2"/>
      <c r="C298" t="s" s="2">
        <v>128</v>
      </c>
      <c r="D298" s="2"/>
      <c r="E298" t="s" s="2">
        <v>75</v>
      </c>
      <c r="F298" t="s" s="2">
        <v>76</v>
      </c>
      <c r="G298" t="s" s="2">
        <v>74</v>
      </c>
      <c r="H298" t="s" s="2">
        <v>74</v>
      </c>
      <c r="I298" t="s" s="2">
        <v>74</v>
      </c>
      <c r="J298" t="s" s="2">
        <v>129</v>
      </c>
      <c r="K298" t="s" s="2">
        <v>130</v>
      </c>
      <c r="L298" t="s" s="2">
        <v>282</v>
      </c>
      <c r="M298" t="s" s="2">
        <v>132</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283</v>
      </c>
      <c r="AF298" t="s" s="2">
        <v>75</v>
      </c>
      <c r="AG298" t="s" s="2">
        <v>76</v>
      </c>
      <c r="AH298" t="s" s="2">
        <v>74</v>
      </c>
      <c r="AI298" t="s" s="2">
        <v>134</v>
      </c>
      <c r="AJ298" t="s" s="2">
        <v>74</v>
      </c>
      <c r="AK298" t="s" s="2">
        <v>74</v>
      </c>
      <c r="AL298" t="s" s="2">
        <v>74</v>
      </c>
      <c r="AM298" t="s" s="2">
        <v>280</v>
      </c>
    </row>
    <row r="299" hidden="true">
      <c r="A299" t="s" s="2">
        <v>412</v>
      </c>
      <c r="B299" s="2"/>
      <c r="C299" t="s" s="2">
        <v>285</v>
      </c>
      <c r="D299" s="2"/>
      <c r="E299" t="s" s="2">
        <v>75</v>
      </c>
      <c r="F299" t="s" s="2">
        <v>76</v>
      </c>
      <c r="G299" t="s" s="2">
        <v>74</v>
      </c>
      <c r="H299" t="s" s="2">
        <v>84</v>
      </c>
      <c r="I299" t="s" s="2">
        <v>84</v>
      </c>
      <c r="J299" t="s" s="2">
        <v>129</v>
      </c>
      <c r="K299" t="s" s="2">
        <v>286</v>
      </c>
      <c r="L299" t="s" s="2">
        <v>287</v>
      </c>
      <c r="M299" t="s" s="2">
        <v>132</v>
      </c>
      <c r="N299" t="s" s="2">
        <v>361</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288</v>
      </c>
      <c r="AF299" t="s" s="2">
        <v>75</v>
      </c>
      <c r="AG299" t="s" s="2">
        <v>76</v>
      </c>
      <c r="AH299" t="s" s="2">
        <v>74</v>
      </c>
      <c r="AI299" t="s" s="2">
        <v>134</v>
      </c>
      <c r="AJ299" t="s" s="2">
        <v>74</v>
      </c>
      <c r="AK299" t="s" s="2">
        <v>74</v>
      </c>
      <c r="AL299" t="s" s="2">
        <v>74</v>
      </c>
      <c r="AM299" t="s" s="2">
        <v>126</v>
      </c>
    </row>
    <row r="300" hidden="true">
      <c r="A300" t="s" s="2">
        <v>413</v>
      </c>
      <c r="B300" s="2"/>
      <c r="C300" t="s" s="2">
        <v>74</v>
      </c>
      <c r="D300" s="2"/>
      <c r="E300" t="s" s="2">
        <v>75</v>
      </c>
      <c r="F300" t="s" s="2">
        <v>83</v>
      </c>
      <c r="G300" t="s" s="2">
        <v>74</v>
      </c>
      <c r="H300" t="s" s="2">
        <v>74</v>
      </c>
      <c r="I300" t="s" s="2">
        <v>74</v>
      </c>
      <c r="J300" t="s" s="2">
        <v>156</v>
      </c>
      <c r="K300" t="s" s="2">
        <v>414</v>
      </c>
      <c r="L300" t="s" s="2">
        <v>415</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416</v>
      </c>
      <c r="AF300" t="s" s="2">
        <v>75</v>
      </c>
      <c r="AG300" t="s" s="2">
        <v>83</v>
      </c>
      <c r="AH300" t="s" s="2">
        <v>74</v>
      </c>
      <c r="AI300" t="s" s="2">
        <v>95</v>
      </c>
      <c r="AJ300" t="s" s="2">
        <v>74</v>
      </c>
      <c r="AK300" t="s" s="2">
        <v>74</v>
      </c>
      <c r="AL300" t="s" s="2">
        <v>74</v>
      </c>
      <c r="AM300" t="s" s="2">
        <v>74</v>
      </c>
    </row>
    <row r="301" hidden="true">
      <c r="A301" t="s" s="2">
        <v>417</v>
      </c>
      <c r="B301" s="2"/>
      <c r="C301" t="s" s="2">
        <v>74</v>
      </c>
      <c r="D301" s="2"/>
      <c r="E301" t="s" s="2">
        <v>75</v>
      </c>
      <c r="F301" t="s" s="2">
        <v>76</v>
      </c>
      <c r="G301" t="s" s="2">
        <v>74</v>
      </c>
      <c r="H301" t="s" s="2">
        <v>74</v>
      </c>
      <c r="I301" t="s" s="2">
        <v>74</v>
      </c>
      <c r="J301" t="s" s="2">
        <v>221</v>
      </c>
      <c r="K301" t="s" s="2">
        <v>222</v>
      </c>
      <c r="L301" t="s" s="2">
        <v>418</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419</v>
      </c>
      <c r="AF301" t="s" s="2">
        <v>75</v>
      </c>
      <c r="AG301" t="s" s="2">
        <v>76</v>
      </c>
      <c r="AH301" t="s" s="2">
        <v>74</v>
      </c>
      <c r="AI301" t="s" s="2">
        <v>95</v>
      </c>
      <c r="AJ301" t="s" s="2">
        <v>74</v>
      </c>
      <c r="AK301" t="s" s="2">
        <v>74</v>
      </c>
      <c r="AL301" t="s" s="2">
        <v>74</v>
      </c>
      <c r="AM301" t="s" s="2">
        <v>74</v>
      </c>
    </row>
    <row r="302" hidden="true">
      <c r="A302" t="s" s="2">
        <v>420</v>
      </c>
      <c r="B302" s="2"/>
      <c r="C302" t="s" s="2">
        <v>74</v>
      </c>
      <c r="D302" s="2"/>
      <c r="E302" t="s" s="2">
        <v>75</v>
      </c>
      <c r="F302" t="s" s="2">
        <v>83</v>
      </c>
      <c r="G302" t="s" s="2">
        <v>74</v>
      </c>
      <c r="H302" t="s" s="2">
        <v>74</v>
      </c>
      <c r="I302" t="s" s="2">
        <v>74</v>
      </c>
      <c r="J302" t="s" s="2">
        <v>421</v>
      </c>
      <c r="K302" t="s" s="2">
        <v>422</v>
      </c>
      <c r="L302" t="s" s="2">
        <v>423</v>
      </c>
      <c r="M302" s="2"/>
      <c r="N302" s="2"/>
      <c r="O302" t="s" s="2">
        <v>74</v>
      </c>
      <c r="P302" s="2"/>
      <c r="Q302" t="s" s="2">
        <v>74</v>
      </c>
      <c r="R302" t="s" s="2">
        <v>74</v>
      </c>
      <c r="S302" t="s" s="2">
        <v>74</v>
      </c>
      <c r="T302" t="s" s="2">
        <v>74</v>
      </c>
      <c r="U302" t="s" s="2">
        <v>74</v>
      </c>
      <c r="V302" t="s" s="2">
        <v>74</v>
      </c>
      <c r="W302" t="s" s="2">
        <v>332</v>
      </c>
      <c r="X302" s="2"/>
      <c r="Y302" t="s" s="2">
        <v>424</v>
      </c>
      <c r="Z302" t="s" s="2">
        <v>74</v>
      </c>
      <c r="AA302" t="s" s="2">
        <v>74</v>
      </c>
      <c r="AB302" t="s" s="2">
        <v>74</v>
      </c>
      <c r="AC302" t="s" s="2">
        <v>74</v>
      </c>
      <c r="AD302" t="s" s="2">
        <v>74</v>
      </c>
      <c r="AE302" t="s" s="2">
        <v>425</v>
      </c>
      <c r="AF302" t="s" s="2">
        <v>75</v>
      </c>
      <c r="AG302" t="s" s="2">
        <v>83</v>
      </c>
      <c r="AH302" t="s" s="2">
        <v>74</v>
      </c>
      <c r="AI302" t="s" s="2">
        <v>95</v>
      </c>
      <c r="AJ302" t="s" s="2">
        <v>74</v>
      </c>
      <c r="AK302" t="s" s="2">
        <v>74</v>
      </c>
      <c r="AL302" t="s" s="2">
        <v>74</v>
      </c>
      <c r="AM302" t="s" s="2">
        <v>74</v>
      </c>
    </row>
    <row r="303" hidden="true">
      <c r="A303" t="s" s="2">
        <v>426</v>
      </c>
      <c r="B303" s="2"/>
      <c r="C303" t="s" s="2">
        <v>74</v>
      </c>
      <c r="D303" s="2"/>
      <c r="E303" t="s" s="2">
        <v>75</v>
      </c>
      <c r="F303" t="s" s="2">
        <v>83</v>
      </c>
      <c r="G303" t="s" s="2">
        <v>74</v>
      </c>
      <c r="H303" t="s" s="2">
        <v>74</v>
      </c>
      <c r="I303" t="s" s="2">
        <v>74</v>
      </c>
      <c r="J303" t="s" s="2">
        <v>427</v>
      </c>
      <c r="K303" t="s" s="2">
        <v>428</v>
      </c>
      <c r="L303" t="s" s="2">
        <v>429</v>
      </c>
      <c r="M303" s="2"/>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430</v>
      </c>
      <c r="AF303" t="s" s="2">
        <v>75</v>
      </c>
      <c r="AG303" t="s" s="2">
        <v>83</v>
      </c>
      <c r="AH303" t="s" s="2">
        <v>74</v>
      </c>
      <c r="AI303" t="s" s="2">
        <v>95</v>
      </c>
      <c r="AJ303" t="s" s="2">
        <v>74</v>
      </c>
      <c r="AK303" t="s" s="2">
        <v>74</v>
      </c>
      <c r="AL303" t="s" s="2">
        <v>74</v>
      </c>
      <c r="AM303" t="s" s="2">
        <v>74</v>
      </c>
    </row>
    <row r="304" hidden="true">
      <c r="A304" t="s" s="2">
        <v>431</v>
      </c>
      <c r="B304" s="2"/>
      <c r="C304" t="s" s="2">
        <v>74</v>
      </c>
      <c r="D304" s="2"/>
      <c r="E304" t="s" s="2">
        <v>75</v>
      </c>
      <c r="F304" t="s" s="2">
        <v>83</v>
      </c>
      <c r="G304" t="s" s="2">
        <v>74</v>
      </c>
      <c r="H304" t="s" s="2">
        <v>74</v>
      </c>
      <c r="I304" t="s" s="2">
        <v>74</v>
      </c>
      <c r="J304" t="s" s="2">
        <v>432</v>
      </c>
      <c r="K304" t="s" s="2">
        <v>433</v>
      </c>
      <c r="L304" t="s" s="2">
        <v>434</v>
      </c>
      <c r="M304" s="2"/>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435</v>
      </c>
      <c r="AF304" t="s" s="2">
        <v>75</v>
      </c>
      <c r="AG304" t="s" s="2">
        <v>83</v>
      </c>
      <c r="AH304" t="s" s="2">
        <v>74</v>
      </c>
      <c r="AI304" t="s" s="2">
        <v>95</v>
      </c>
      <c r="AJ304" t="s" s="2">
        <v>74</v>
      </c>
      <c r="AK304" t="s" s="2">
        <v>74</v>
      </c>
      <c r="AL304" t="s" s="2">
        <v>74</v>
      </c>
      <c r="AM304" t="s" s="2">
        <v>74</v>
      </c>
    </row>
    <row r="305" hidden="true">
      <c r="A305" t="s" s="2">
        <v>436</v>
      </c>
      <c r="B305" s="2"/>
      <c r="C305" t="s" s="2">
        <v>74</v>
      </c>
      <c r="D305" s="2"/>
      <c r="E305" t="s" s="2">
        <v>75</v>
      </c>
      <c r="F305" t="s" s="2">
        <v>83</v>
      </c>
      <c r="G305" t="s" s="2">
        <v>74</v>
      </c>
      <c r="H305" t="s" s="2">
        <v>74</v>
      </c>
      <c r="I305" t="s" s="2">
        <v>74</v>
      </c>
      <c r="J305" t="s" s="2">
        <v>103</v>
      </c>
      <c r="K305" t="s" s="2">
        <v>437</v>
      </c>
      <c r="L305" t="s" s="2">
        <v>438</v>
      </c>
      <c r="M305" s="2"/>
      <c r="N305" s="2"/>
      <c r="O305" t="s" s="2">
        <v>74</v>
      </c>
      <c r="P305" s="2"/>
      <c r="Q305" t="s" s="2">
        <v>74</v>
      </c>
      <c r="R305" t="s" s="2">
        <v>74</v>
      </c>
      <c r="S305" t="s" s="2">
        <v>74</v>
      </c>
      <c r="T305" t="s" s="2">
        <v>74</v>
      </c>
      <c r="U305" t="s" s="2">
        <v>74</v>
      </c>
      <c r="V305" t="s" s="2">
        <v>74</v>
      </c>
      <c r="W305" t="s" s="2">
        <v>184</v>
      </c>
      <c r="X305" s="2"/>
      <c r="Y305" t="s" s="2">
        <v>439</v>
      </c>
      <c r="Z305" t="s" s="2">
        <v>74</v>
      </c>
      <c r="AA305" t="s" s="2">
        <v>74</v>
      </c>
      <c r="AB305" t="s" s="2">
        <v>74</v>
      </c>
      <c r="AC305" t="s" s="2">
        <v>74</v>
      </c>
      <c r="AD305" t="s" s="2">
        <v>74</v>
      </c>
      <c r="AE305" t="s" s="2">
        <v>440</v>
      </c>
      <c r="AF305" t="s" s="2">
        <v>75</v>
      </c>
      <c r="AG305" t="s" s="2">
        <v>83</v>
      </c>
      <c r="AH305" t="s" s="2">
        <v>74</v>
      </c>
      <c r="AI305" t="s" s="2">
        <v>95</v>
      </c>
      <c r="AJ305" t="s" s="2">
        <v>74</v>
      </c>
      <c r="AK305" t="s" s="2">
        <v>74</v>
      </c>
      <c r="AL305" t="s" s="2">
        <v>74</v>
      </c>
      <c r="AM305" t="s" s="2">
        <v>74</v>
      </c>
    </row>
    <row r="306">
      <c r="A306" t="s" s="2">
        <v>353</v>
      </c>
      <c r="B306" t="s" s="2">
        <v>455</v>
      </c>
      <c r="C306" t="s" s="2">
        <v>74</v>
      </c>
      <c r="D306" s="2"/>
      <c r="E306" t="s" s="2">
        <v>75</v>
      </c>
      <c r="F306" t="s" s="2">
        <v>76</v>
      </c>
      <c r="G306" t="s" s="2">
        <v>84</v>
      </c>
      <c r="H306" t="s" s="2">
        <v>74</v>
      </c>
      <c r="I306" t="s" s="2">
        <v>74</v>
      </c>
      <c r="J306" t="s" s="2">
        <v>269</v>
      </c>
      <c r="K306" t="s" s="2">
        <v>354</v>
      </c>
      <c r="L306" t="s" s="2">
        <v>355</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353</v>
      </c>
      <c r="AF306" t="s" s="2">
        <v>83</v>
      </c>
      <c r="AG306" t="s" s="2">
        <v>76</v>
      </c>
      <c r="AH306" t="s" s="2">
        <v>74</v>
      </c>
      <c r="AI306" t="s" s="2">
        <v>356</v>
      </c>
      <c r="AJ306" t="s" s="2">
        <v>74</v>
      </c>
      <c r="AK306" t="s" s="2">
        <v>74</v>
      </c>
      <c r="AL306" t="s" s="2">
        <v>74</v>
      </c>
      <c r="AM306" t="s" s="2">
        <v>74</v>
      </c>
    </row>
    <row r="307" hidden="true">
      <c r="A307" t="s" s="2">
        <v>358</v>
      </c>
      <c r="B307" s="2"/>
      <c r="C307" t="s" s="2">
        <v>74</v>
      </c>
      <c r="D307" s="2"/>
      <c r="E307" t="s" s="2">
        <v>75</v>
      </c>
      <c r="F307" t="s" s="2">
        <v>83</v>
      </c>
      <c r="G307" t="s" s="2">
        <v>74</v>
      </c>
      <c r="H307" t="s" s="2">
        <v>74</v>
      </c>
      <c r="I307" t="s" s="2">
        <v>74</v>
      </c>
      <c r="J307" t="s" s="2">
        <v>85</v>
      </c>
      <c r="K307" t="s" s="2">
        <v>277</v>
      </c>
      <c r="L307" t="s" s="2">
        <v>278</v>
      </c>
      <c r="M307" s="2"/>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279</v>
      </c>
      <c r="AF307" t="s" s="2">
        <v>75</v>
      </c>
      <c r="AG307" t="s" s="2">
        <v>83</v>
      </c>
      <c r="AH307" t="s" s="2">
        <v>74</v>
      </c>
      <c r="AI307" t="s" s="2">
        <v>74</v>
      </c>
      <c r="AJ307" t="s" s="2">
        <v>74</v>
      </c>
      <c r="AK307" t="s" s="2">
        <v>74</v>
      </c>
      <c r="AL307" t="s" s="2">
        <v>74</v>
      </c>
      <c r="AM307" t="s" s="2">
        <v>280</v>
      </c>
    </row>
    <row r="308" hidden="true">
      <c r="A308" t="s" s="2">
        <v>359</v>
      </c>
      <c r="B308" s="2"/>
      <c r="C308" t="s" s="2">
        <v>128</v>
      </c>
      <c r="D308" s="2"/>
      <c r="E308" t="s" s="2">
        <v>75</v>
      </c>
      <c r="F308" t="s" s="2">
        <v>76</v>
      </c>
      <c r="G308" t="s" s="2">
        <v>74</v>
      </c>
      <c r="H308" t="s" s="2">
        <v>74</v>
      </c>
      <c r="I308" t="s" s="2">
        <v>74</v>
      </c>
      <c r="J308" t="s" s="2">
        <v>129</v>
      </c>
      <c r="K308" t="s" s="2">
        <v>130</v>
      </c>
      <c r="L308" t="s" s="2">
        <v>282</v>
      </c>
      <c r="M308" t="s" s="2">
        <v>132</v>
      </c>
      <c r="N308" s="2"/>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283</v>
      </c>
      <c r="AF308" t="s" s="2">
        <v>75</v>
      </c>
      <c r="AG308" t="s" s="2">
        <v>76</v>
      </c>
      <c r="AH308" t="s" s="2">
        <v>74</v>
      </c>
      <c r="AI308" t="s" s="2">
        <v>134</v>
      </c>
      <c r="AJ308" t="s" s="2">
        <v>74</v>
      </c>
      <c r="AK308" t="s" s="2">
        <v>74</v>
      </c>
      <c r="AL308" t="s" s="2">
        <v>74</v>
      </c>
      <c r="AM308" t="s" s="2">
        <v>280</v>
      </c>
    </row>
    <row r="309" hidden="true">
      <c r="A309" t="s" s="2">
        <v>360</v>
      </c>
      <c r="B309" s="2"/>
      <c r="C309" t="s" s="2">
        <v>285</v>
      </c>
      <c r="D309" s="2"/>
      <c r="E309" t="s" s="2">
        <v>75</v>
      </c>
      <c r="F309" t="s" s="2">
        <v>76</v>
      </c>
      <c r="G309" t="s" s="2">
        <v>74</v>
      </c>
      <c r="H309" t="s" s="2">
        <v>84</v>
      </c>
      <c r="I309" t="s" s="2">
        <v>84</v>
      </c>
      <c r="J309" t="s" s="2">
        <v>129</v>
      </c>
      <c r="K309" t="s" s="2">
        <v>286</v>
      </c>
      <c r="L309" t="s" s="2">
        <v>287</v>
      </c>
      <c r="M309" t="s" s="2">
        <v>132</v>
      </c>
      <c r="N309" t="s" s="2">
        <v>361</v>
      </c>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288</v>
      </c>
      <c r="AF309" t="s" s="2">
        <v>75</v>
      </c>
      <c r="AG309" t="s" s="2">
        <v>76</v>
      </c>
      <c r="AH309" t="s" s="2">
        <v>74</v>
      </c>
      <c r="AI309" t="s" s="2">
        <v>134</v>
      </c>
      <c r="AJ309" t="s" s="2">
        <v>74</v>
      </c>
      <c r="AK309" t="s" s="2">
        <v>74</v>
      </c>
      <c r="AL309" t="s" s="2">
        <v>74</v>
      </c>
      <c r="AM309" t="s" s="2">
        <v>126</v>
      </c>
    </row>
    <row r="310" hidden="true">
      <c r="A310" t="s" s="2">
        <v>362</v>
      </c>
      <c r="B310" s="2"/>
      <c r="C310" t="s" s="2">
        <v>74</v>
      </c>
      <c r="D310" s="2"/>
      <c r="E310" t="s" s="2">
        <v>75</v>
      </c>
      <c r="F310" t="s" s="2">
        <v>83</v>
      </c>
      <c r="G310" t="s" s="2">
        <v>74</v>
      </c>
      <c r="H310" t="s" s="2">
        <v>74</v>
      </c>
      <c r="I310" t="s" s="2">
        <v>74</v>
      </c>
      <c r="J310" t="s" s="2">
        <v>85</v>
      </c>
      <c r="K310" t="s" s="2">
        <v>290</v>
      </c>
      <c r="L310" t="s" s="2">
        <v>291</v>
      </c>
      <c r="M310" s="2"/>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289</v>
      </c>
      <c r="AF310" t="s" s="2">
        <v>75</v>
      </c>
      <c r="AG310" t="s" s="2">
        <v>83</v>
      </c>
      <c r="AH310" t="s" s="2">
        <v>74</v>
      </c>
      <c r="AI310" t="s" s="2">
        <v>95</v>
      </c>
      <c r="AJ310" t="s" s="2">
        <v>74</v>
      </c>
      <c r="AK310" t="s" s="2">
        <v>74</v>
      </c>
      <c r="AL310" t="s" s="2">
        <v>74</v>
      </c>
      <c r="AM310" t="s" s="2">
        <v>74</v>
      </c>
    </row>
    <row r="311" hidden="true">
      <c r="A311" t="s" s="2">
        <v>363</v>
      </c>
      <c r="B311" s="2"/>
      <c r="C311" t="s" s="2">
        <v>74</v>
      </c>
      <c r="D311" s="2"/>
      <c r="E311" t="s" s="2">
        <v>75</v>
      </c>
      <c r="F311" t="s" s="2">
        <v>83</v>
      </c>
      <c r="G311" t="s" s="2">
        <v>74</v>
      </c>
      <c r="H311" t="s" s="2">
        <v>74</v>
      </c>
      <c r="I311" t="s" s="2">
        <v>74</v>
      </c>
      <c r="J311" t="s" s="2">
        <v>156</v>
      </c>
      <c r="K311" t="s" s="2">
        <v>293</v>
      </c>
      <c r="L311" t="s" s="2">
        <v>294</v>
      </c>
      <c r="M311" s="2"/>
      <c r="N311" t="s" s="2">
        <v>295</v>
      </c>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292</v>
      </c>
      <c r="AF311" t="s" s="2">
        <v>75</v>
      </c>
      <c r="AG311" t="s" s="2">
        <v>83</v>
      </c>
      <c r="AH311" t="s" s="2">
        <v>74</v>
      </c>
      <c r="AI311" t="s" s="2">
        <v>95</v>
      </c>
      <c r="AJ311" t="s" s="2">
        <v>74</v>
      </c>
      <c r="AK311" t="s" s="2">
        <v>74</v>
      </c>
      <c r="AL311" t="s" s="2">
        <v>74</v>
      </c>
      <c r="AM311" t="s" s="2">
        <v>74</v>
      </c>
    </row>
    <row r="312" hidden="true">
      <c r="A312" t="s" s="2">
        <v>364</v>
      </c>
      <c r="B312" s="2"/>
      <c r="C312" t="s" s="2">
        <v>74</v>
      </c>
      <c r="D312" s="2"/>
      <c r="E312" t="s" s="2">
        <v>75</v>
      </c>
      <c r="F312" t="s" s="2">
        <v>76</v>
      </c>
      <c r="G312" t="s" s="2">
        <v>74</v>
      </c>
      <c r="H312" t="s" s="2">
        <v>74</v>
      </c>
      <c r="I312" t="s" s="2">
        <v>74</v>
      </c>
      <c r="J312" t="s" s="2">
        <v>221</v>
      </c>
      <c r="K312" t="s" s="2">
        <v>222</v>
      </c>
      <c r="L312" t="s" s="2">
        <v>297</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296</v>
      </c>
      <c r="AF312" t="s" s="2">
        <v>75</v>
      </c>
      <c r="AG312" t="s" s="2">
        <v>76</v>
      </c>
      <c r="AH312" t="s" s="2">
        <v>74</v>
      </c>
      <c r="AI312" t="s" s="2">
        <v>95</v>
      </c>
      <c r="AJ312" t="s" s="2">
        <v>74</v>
      </c>
      <c r="AK312" t="s" s="2">
        <v>74</v>
      </c>
      <c r="AL312" t="s" s="2">
        <v>74</v>
      </c>
      <c r="AM312" t="s" s="2">
        <v>74</v>
      </c>
    </row>
    <row r="313" hidden="true">
      <c r="A313" t="s" s="2">
        <v>365</v>
      </c>
      <c r="B313" s="2"/>
      <c r="C313" t="s" s="2">
        <v>74</v>
      </c>
      <c r="D313" s="2"/>
      <c r="E313" t="s" s="2">
        <v>75</v>
      </c>
      <c r="F313" t="s" s="2">
        <v>83</v>
      </c>
      <c r="G313" t="s" s="2">
        <v>74</v>
      </c>
      <c r="H313" t="s" s="2">
        <v>74</v>
      </c>
      <c r="I313" t="s" s="2">
        <v>74</v>
      </c>
      <c r="J313" t="s" s="2">
        <v>190</v>
      </c>
      <c r="K313" t="s" s="2">
        <v>299</v>
      </c>
      <c r="L313" t="s" s="2">
        <v>300</v>
      </c>
      <c r="M313" s="2"/>
      <c r="N313" s="2"/>
      <c r="O313" t="s" s="2">
        <v>74</v>
      </c>
      <c r="P313" t="s" s="2">
        <v>301</v>
      </c>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298</v>
      </c>
      <c r="AF313" t="s" s="2">
        <v>75</v>
      </c>
      <c r="AG313" t="s" s="2">
        <v>83</v>
      </c>
      <c r="AH313" t="s" s="2">
        <v>74</v>
      </c>
      <c r="AI313" t="s" s="2">
        <v>95</v>
      </c>
      <c r="AJ313" t="s" s="2">
        <v>74</v>
      </c>
      <c r="AK313" t="s" s="2">
        <v>74</v>
      </c>
      <c r="AL313" t="s" s="2">
        <v>74</v>
      </c>
      <c r="AM313" t="s" s="2">
        <v>74</v>
      </c>
    </row>
    <row r="314" hidden="true">
      <c r="A314" t="s" s="2">
        <v>366</v>
      </c>
      <c r="B314" s="2"/>
      <c r="C314" t="s" s="2">
        <v>74</v>
      </c>
      <c r="D314" s="2"/>
      <c r="E314" t="s" s="2">
        <v>75</v>
      </c>
      <c r="F314" t="s" s="2">
        <v>83</v>
      </c>
      <c r="G314" t="s" s="2">
        <v>74</v>
      </c>
      <c r="H314" t="s" s="2">
        <v>74</v>
      </c>
      <c r="I314" t="s" s="2">
        <v>84</v>
      </c>
      <c r="J314" t="s" s="2">
        <v>303</v>
      </c>
      <c r="K314" t="s" s="2">
        <v>304</v>
      </c>
      <c r="L314" t="s" s="2">
        <v>305</v>
      </c>
      <c r="M314" s="2"/>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302</v>
      </c>
      <c r="AF314" t="s" s="2">
        <v>75</v>
      </c>
      <c r="AG314" t="s" s="2">
        <v>83</v>
      </c>
      <c r="AH314" t="s" s="2">
        <v>306</v>
      </c>
      <c r="AI314" t="s" s="2">
        <v>95</v>
      </c>
      <c r="AJ314" t="s" s="2">
        <v>74</v>
      </c>
      <c r="AK314" t="s" s="2">
        <v>74</v>
      </c>
      <c r="AL314" t="s" s="2">
        <v>74</v>
      </c>
      <c r="AM314" t="s" s="2">
        <v>74</v>
      </c>
    </row>
    <row r="315" hidden="true">
      <c r="A315" t="s" s="2">
        <v>367</v>
      </c>
      <c r="B315" s="2"/>
      <c r="C315" t="s" s="2">
        <v>74</v>
      </c>
      <c r="D315" s="2"/>
      <c r="E315" t="s" s="2">
        <v>75</v>
      </c>
      <c r="F315" t="s" s="2">
        <v>83</v>
      </c>
      <c r="G315" t="s" s="2">
        <v>74</v>
      </c>
      <c r="H315" t="s" s="2">
        <v>74</v>
      </c>
      <c r="I315" t="s" s="2">
        <v>84</v>
      </c>
      <c r="J315" t="s" s="2">
        <v>308</v>
      </c>
      <c r="K315" t="s" s="2">
        <v>309</v>
      </c>
      <c r="L315" t="s" s="2">
        <v>310</v>
      </c>
      <c r="M315" s="2"/>
      <c r="N315" s="2"/>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307</v>
      </c>
      <c r="AF315" t="s" s="2">
        <v>75</v>
      </c>
      <c r="AG315" t="s" s="2">
        <v>83</v>
      </c>
      <c r="AH315" t="s" s="2">
        <v>306</v>
      </c>
      <c r="AI315" t="s" s="2">
        <v>95</v>
      </c>
      <c r="AJ315" t="s" s="2">
        <v>74</v>
      </c>
      <c r="AK315" t="s" s="2">
        <v>74</v>
      </c>
      <c r="AL315" t="s" s="2">
        <v>74</v>
      </c>
      <c r="AM315" t="s" s="2">
        <v>74</v>
      </c>
    </row>
    <row r="316" hidden="true">
      <c r="A316" t="s" s="2">
        <v>368</v>
      </c>
      <c r="B316" s="2"/>
      <c r="C316" t="s" s="2">
        <v>74</v>
      </c>
      <c r="D316" s="2"/>
      <c r="E316" t="s" s="2">
        <v>75</v>
      </c>
      <c r="F316" t="s" s="2">
        <v>83</v>
      </c>
      <c r="G316" t="s" s="2">
        <v>74</v>
      </c>
      <c r="H316" t="s" s="2">
        <v>74</v>
      </c>
      <c r="I316" t="s" s="2">
        <v>84</v>
      </c>
      <c r="J316" t="s" s="2">
        <v>312</v>
      </c>
      <c r="K316" t="s" s="2">
        <v>313</v>
      </c>
      <c r="L316" t="s" s="2">
        <v>314</v>
      </c>
      <c r="M316" s="2"/>
      <c r="N316" s="2"/>
      <c r="O316" t="s" s="2">
        <v>74</v>
      </c>
      <c r="P316" s="2"/>
      <c r="Q316" t="s" s="2">
        <v>74</v>
      </c>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311</v>
      </c>
      <c r="AF316" t="s" s="2">
        <v>75</v>
      </c>
      <c r="AG316" t="s" s="2">
        <v>83</v>
      </c>
      <c r="AH316" t="s" s="2">
        <v>306</v>
      </c>
      <c r="AI316" t="s" s="2">
        <v>95</v>
      </c>
      <c r="AJ316" t="s" s="2">
        <v>74</v>
      </c>
      <c r="AK316" t="s" s="2">
        <v>74</v>
      </c>
      <c r="AL316" t="s" s="2">
        <v>74</v>
      </c>
      <c r="AM316" t="s" s="2">
        <v>74</v>
      </c>
    </row>
    <row r="317" hidden="true">
      <c r="A317" t="s" s="2">
        <v>369</v>
      </c>
      <c r="B317" s="2"/>
      <c r="C317" t="s" s="2">
        <v>74</v>
      </c>
      <c r="D317" s="2"/>
      <c r="E317" t="s" s="2">
        <v>75</v>
      </c>
      <c r="F317" t="s" s="2">
        <v>83</v>
      </c>
      <c r="G317" t="s" s="2">
        <v>74</v>
      </c>
      <c r="H317" t="s" s="2">
        <v>74</v>
      </c>
      <c r="I317" t="s" s="2">
        <v>84</v>
      </c>
      <c r="J317" t="s" s="2">
        <v>316</v>
      </c>
      <c r="K317" t="s" s="2">
        <v>317</v>
      </c>
      <c r="L317" t="s" s="2">
        <v>318</v>
      </c>
      <c r="M317" s="2"/>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315</v>
      </c>
      <c r="AF317" t="s" s="2">
        <v>75</v>
      </c>
      <c r="AG317" t="s" s="2">
        <v>83</v>
      </c>
      <c r="AH317" t="s" s="2">
        <v>306</v>
      </c>
      <c r="AI317" t="s" s="2">
        <v>95</v>
      </c>
      <c r="AJ317" t="s" s="2">
        <v>74</v>
      </c>
      <c r="AK317" t="s" s="2">
        <v>74</v>
      </c>
      <c r="AL317" t="s" s="2">
        <v>74</v>
      </c>
      <c r="AM317" t="s" s="2">
        <v>74</v>
      </c>
    </row>
    <row r="318" hidden="true">
      <c r="A318" t="s" s="2">
        <v>370</v>
      </c>
      <c r="B318" s="2"/>
      <c r="C318" t="s" s="2">
        <v>74</v>
      </c>
      <c r="D318" s="2"/>
      <c r="E318" t="s" s="2">
        <v>75</v>
      </c>
      <c r="F318" t="s" s="2">
        <v>83</v>
      </c>
      <c r="G318" t="s" s="2">
        <v>74</v>
      </c>
      <c r="H318" t="s" s="2">
        <v>74</v>
      </c>
      <c r="I318" t="s" s="2">
        <v>84</v>
      </c>
      <c r="J318" t="s" s="2">
        <v>85</v>
      </c>
      <c r="K318" t="s" s="2">
        <v>320</v>
      </c>
      <c r="L318" t="s" s="2">
        <v>321</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319</v>
      </c>
      <c r="AF318" t="s" s="2">
        <v>75</v>
      </c>
      <c r="AG318" t="s" s="2">
        <v>83</v>
      </c>
      <c r="AH318" t="s" s="2">
        <v>306</v>
      </c>
      <c r="AI318" t="s" s="2">
        <v>95</v>
      </c>
      <c r="AJ318" t="s" s="2">
        <v>74</v>
      </c>
      <c r="AK318" t="s" s="2">
        <v>74</v>
      </c>
      <c r="AL318" t="s" s="2">
        <v>74</v>
      </c>
      <c r="AM318" t="s" s="2">
        <v>74</v>
      </c>
    </row>
    <row r="319" hidden="true">
      <c r="A319" t="s" s="2">
        <v>371</v>
      </c>
      <c r="B319" s="2"/>
      <c r="C319" t="s" s="2">
        <v>74</v>
      </c>
      <c r="D319" s="2"/>
      <c r="E319" t="s" s="2">
        <v>75</v>
      </c>
      <c r="F319" t="s" s="2">
        <v>83</v>
      </c>
      <c r="G319" t="s" s="2">
        <v>74</v>
      </c>
      <c r="H319" t="s" s="2">
        <v>74</v>
      </c>
      <c r="I319" t="s" s="2">
        <v>84</v>
      </c>
      <c r="J319" t="s" s="2">
        <v>269</v>
      </c>
      <c r="K319" t="s" s="2">
        <v>323</v>
      </c>
      <c r="L319" t="s" s="2">
        <v>324</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322</v>
      </c>
      <c r="AF319" t="s" s="2">
        <v>75</v>
      </c>
      <c r="AG319" t="s" s="2">
        <v>83</v>
      </c>
      <c r="AH319" t="s" s="2">
        <v>306</v>
      </c>
      <c r="AI319" t="s" s="2">
        <v>95</v>
      </c>
      <c r="AJ319" t="s" s="2">
        <v>74</v>
      </c>
      <c r="AK319" t="s" s="2">
        <v>74</v>
      </c>
      <c r="AL319" t="s" s="2">
        <v>74</v>
      </c>
      <c r="AM319" t="s" s="2">
        <v>74</v>
      </c>
    </row>
    <row r="320" hidden="true">
      <c r="A320" t="s" s="2">
        <v>372</v>
      </c>
      <c r="B320" s="2"/>
      <c r="C320" t="s" s="2">
        <v>74</v>
      </c>
      <c r="D320" s="2"/>
      <c r="E320" t="s" s="2">
        <v>75</v>
      </c>
      <c r="F320" t="s" s="2">
        <v>83</v>
      </c>
      <c r="G320" t="s" s="2">
        <v>74</v>
      </c>
      <c r="H320" t="s" s="2">
        <v>74</v>
      </c>
      <c r="I320" t="s" s="2">
        <v>74</v>
      </c>
      <c r="J320" t="s" s="2">
        <v>85</v>
      </c>
      <c r="K320" t="s" s="2">
        <v>277</v>
      </c>
      <c r="L320" t="s" s="2">
        <v>278</v>
      </c>
      <c r="M320" s="2"/>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279</v>
      </c>
      <c r="AF320" t="s" s="2">
        <v>75</v>
      </c>
      <c r="AG320" t="s" s="2">
        <v>83</v>
      </c>
      <c r="AH320" t="s" s="2">
        <v>74</v>
      </c>
      <c r="AI320" t="s" s="2">
        <v>74</v>
      </c>
      <c r="AJ320" t="s" s="2">
        <v>74</v>
      </c>
      <c r="AK320" t="s" s="2">
        <v>74</v>
      </c>
      <c r="AL320" t="s" s="2">
        <v>74</v>
      </c>
      <c r="AM320" t="s" s="2">
        <v>280</v>
      </c>
    </row>
    <row r="321" hidden="true">
      <c r="A321" t="s" s="2">
        <v>373</v>
      </c>
      <c r="B321" s="2"/>
      <c r="C321" t="s" s="2">
        <v>128</v>
      </c>
      <c r="D321" s="2"/>
      <c r="E321" t="s" s="2">
        <v>75</v>
      </c>
      <c r="F321" t="s" s="2">
        <v>76</v>
      </c>
      <c r="G321" t="s" s="2">
        <v>74</v>
      </c>
      <c r="H321" t="s" s="2">
        <v>74</v>
      </c>
      <c r="I321" t="s" s="2">
        <v>74</v>
      </c>
      <c r="J321" t="s" s="2">
        <v>129</v>
      </c>
      <c r="K321" t="s" s="2">
        <v>130</v>
      </c>
      <c r="L321" t="s" s="2">
        <v>282</v>
      </c>
      <c r="M321" t="s" s="2">
        <v>132</v>
      </c>
      <c r="N321" s="2"/>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283</v>
      </c>
      <c r="AF321" t="s" s="2">
        <v>75</v>
      </c>
      <c r="AG321" t="s" s="2">
        <v>76</v>
      </c>
      <c r="AH321" t="s" s="2">
        <v>74</v>
      </c>
      <c r="AI321" t="s" s="2">
        <v>134</v>
      </c>
      <c r="AJ321" t="s" s="2">
        <v>74</v>
      </c>
      <c r="AK321" t="s" s="2">
        <v>74</v>
      </c>
      <c r="AL321" t="s" s="2">
        <v>74</v>
      </c>
      <c r="AM321" t="s" s="2">
        <v>280</v>
      </c>
    </row>
    <row r="322" hidden="true">
      <c r="A322" t="s" s="2">
        <v>374</v>
      </c>
      <c r="B322" s="2"/>
      <c r="C322" t="s" s="2">
        <v>285</v>
      </c>
      <c r="D322" s="2"/>
      <c r="E322" t="s" s="2">
        <v>75</v>
      </c>
      <c r="F322" t="s" s="2">
        <v>76</v>
      </c>
      <c r="G322" t="s" s="2">
        <v>74</v>
      </c>
      <c r="H322" t="s" s="2">
        <v>84</v>
      </c>
      <c r="I322" t="s" s="2">
        <v>84</v>
      </c>
      <c r="J322" t="s" s="2">
        <v>129</v>
      </c>
      <c r="K322" t="s" s="2">
        <v>286</v>
      </c>
      <c r="L322" t="s" s="2">
        <v>287</v>
      </c>
      <c r="M322" t="s" s="2">
        <v>132</v>
      </c>
      <c r="N322" t="s" s="2">
        <v>361</v>
      </c>
      <c r="O322" t="s" s="2">
        <v>74</v>
      </c>
      <c r="P322" s="2"/>
      <c r="Q322" t="s" s="2">
        <v>74</v>
      </c>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288</v>
      </c>
      <c r="AF322" t="s" s="2">
        <v>75</v>
      </c>
      <c r="AG322" t="s" s="2">
        <v>76</v>
      </c>
      <c r="AH322" t="s" s="2">
        <v>74</v>
      </c>
      <c r="AI322" t="s" s="2">
        <v>134</v>
      </c>
      <c r="AJ322" t="s" s="2">
        <v>74</v>
      </c>
      <c r="AK322" t="s" s="2">
        <v>74</v>
      </c>
      <c r="AL322" t="s" s="2">
        <v>74</v>
      </c>
      <c r="AM322" t="s" s="2">
        <v>126</v>
      </c>
    </row>
    <row r="323" hidden="true">
      <c r="A323" t="s" s="2">
        <v>375</v>
      </c>
      <c r="B323" s="2"/>
      <c r="C323" t="s" s="2">
        <v>74</v>
      </c>
      <c r="D323" s="2"/>
      <c r="E323" t="s" s="2">
        <v>83</v>
      </c>
      <c r="F323" t="s" s="2">
        <v>83</v>
      </c>
      <c r="G323" t="s" s="2">
        <v>74</v>
      </c>
      <c r="H323" t="s" s="2">
        <v>74</v>
      </c>
      <c r="I323" t="s" s="2">
        <v>84</v>
      </c>
      <c r="J323" t="s" s="2">
        <v>312</v>
      </c>
      <c r="K323" t="s" s="2">
        <v>330</v>
      </c>
      <c r="L323" t="s" s="2">
        <v>331</v>
      </c>
      <c r="M323" s="2"/>
      <c r="N323" s="2"/>
      <c r="O323" t="s" s="2">
        <v>74</v>
      </c>
      <c r="P323" s="2"/>
      <c r="Q323" t="s" s="2">
        <v>74</v>
      </c>
      <c r="R323" t="s" s="2">
        <v>74</v>
      </c>
      <c r="S323" t="s" s="2">
        <v>74</v>
      </c>
      <c r="T323" t="s" s="2">
        <v>74</v>
      </c>
      <c r="U323" t="s" s="2">
        <v>74</v>
      </c>
      <c r="V323" t="s" s="2">
        <v>74</v>
      </c>
      <c r="W323" t="s" s="2">
        <v>332</v>
      </c>
      <c r="X323" s="2"/>
      <c r="Y323" t="s" s="2">
        <v>333</v>
      </c>
      <c r="Z323" t="s" s="2">
        <v>74</v>
      </c>
      <c r="AA323" t="s" s="2">
        <v>376</v>
      </c>
      <c r="AB323" s="2"/>
      <c r="AC323" t="s" s="2">
        <v>74</v>
      </c>
      <c r="AD323" t="s" s="2">
        <v>377</v>
      </c>
      <c r="AE323" t="s" s="2">
        <v>328</v>
      </c>
      <c r="AF323" t="s" s="2">
        <v>83</v>
      </c>
      <c r="AG323" t="s" s="2">
        <v>83</v>
      </c>
      <c r="AH323" t="s" s="2">
        <v>74</v>
      </c>
      <c r="AI323" t="s" s="2">
        <v>95</v>
      </c>
      <c r="AJ323" t="s" s="2">
        <v>74</v>
      </c>
      <c r="AK323" t="s" s="2">
        <v>74</v>
      </c>
      <c r="AL323" t="s" s="2">
        <v>74</v>
      </c>
      <c r="AM323" t="s" s="2">
        <v>74</v>
      </c>
    </row>
    <row r="324" hidden="true">
      <c r="A324" t="s" s="2">
        <v>375</v>
      </c>
      <c r="B324" t="s" s="2">
        <v>378</v>
      </c>
      <c r="C324" t="s" s="2">
        <v>74</v>
      </c>
      <c r="D324" s="2"/>
      <c r="E324" t="s" s="2">
        <v>83</v>
      </c>
      <c r="F324" t="s" s="2">
        <v>83</v>
      </c>
      <c r="G324" t="s" s="2">
        <v>74</v>
      </c>
      <c r="H324" t="s" s="2">
        <v>74</v>
      </c>
      <c r="I324" t="s" s="2">
        <v>84</v>
      </c>
      <c r="J324" t="s" s="2">
        <v>312</v>
      </c>
      <c r="K324" t="s" s="2">
        <v>330</v>
      </c>
      <c r="L324" t="s" s="2">
        <v>331</v>
      </c>
      <c r="M324" s="2"/>
      <c r="N324" s="2"/>
      <c r="O324" t="s" s="2">
        <v>74</v>
      </c>
      <c r="P324" s="2"/>
      <c r="Q324" t="s" s="2">
        <v>74</v>
      </c>
      <c r="R324" t="s" s="2">
        <v>74</v>
      </c>
      <c r="S324" t="s" s="2">
        <v>74</v>
      </c>
      <c r="T324" t="s" s="2">
        <v>74</v>
      </c>
      <c r="U324" t="s" s="2">
        <v>74</v>
      </c>
      <c r="V324" t="s" s="2">
        <v>74</v>
      </c>
      <c r="W324" t="s" s="2">
        <v>184</v>
      </c>
      <c r="X324" s="2"/>
      <c r="Y324" t="s" s="2">
        <v>456</v>
      </c>
      <c r="Z324" t="s" s="2">
        <v>74</v>
      </c>
      <c r="AA324" t="s" s="2">
        <v>74</v>
      </c>
      <c r="AB324" t="s" s="2">
        <v>74</v>
      </c>
      <c r="AC324" t="s" s="2">
        <v>74</v>
      </c>
      <c r="AD324" t="s" s="2">
        <v>74</v>
      </c>
      <c r="AE324" t="s" s="2">
        <v>328</v>
      </c>
      <c r="AF324" t="s" s="2">
        <v>83</v>
      </c>
      <c r="AG324" t="s" s="2">
        <v>83</v>
      </c>
      <c r="AH324" t="s" s="2">
        <v>74</v>
      </c>
      <c r="AI324" t="s" s="2">
        <v>95</v>
      </c>
      <c r="AJ324" t="s" s="2">
        <v>74</v>
      </c>
      <c r="AK324" t="s" s="2">
        <v>74</v>
      </c>
      <c r="AL324" t="s" s="2">
        <v>74</v>
      </c>
      <c r="AM324" t="s" s="2">
        <v>74</v>
      </c>
    </row>
    <row r="325" hidden="true">
      <c r="A325" t="s" s="2">
        <v>380</v>
      </c>
      <c r="B325" s="2"/>
      <c r="C325" t="s" s="2">
        <v>74</v>
      </c>
      <c r="D325" s="2"/>
      <c r="E325" t="s" s="2">
        <v>83</v>
      </c>
      <c r="F325" t="s" s="2">
        <v>83</v>
      </c>
      <c r="G325" t="s" s="2">
        <v>74</v>
      </c>
      <c r="H325" t="s" s="2">
        <v>74</v>
      </c>
      <c r="I325" t="s" s="2">
        <v>84</v>
      </c>
      <c r="J325" t="s" s="2">
        <v>452</v>
      </c>
      <c r="K325" t="s" s="2">
        <v>336</v>
      </c>
      <c r="L325" t="s" s="2">
        <v>337</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334</v>
      </c>
      <c r="AF325" t="s" s="2">
        <v>83</v>
      </c>
      <c r="AG325" t="s" s="2">
        <v>83</v>
      </c>
      <c r="AH325" t="s" s="2">
        <v>74</v>
      </c>
      <c r="AI325" t="s" s="2">
        <v>95</v>
      </c>
      <c r="AJ325" t="s" s="2">
        <v>74</v>
      </c>
      <c r="AK325" t="s" s="2">
        <v>74</v>
      </c>
      <c r="AL325" t="s" s="2">
        <v>74</v>
      </c>
      <c r="AM325" t="s" s="2">
        <v>74</v>
      </c>
    </row>
    <row r="326" hidden="true">
      <c r="A326" t="s" s="2">
        <v>383</v>
      </c>
      <c r="B326" s="2"/>
      <c r="C326" t="s" s="2">
        <v>74</v>
      </c>
      <c r="D326" s="2"/>
      <c r="E326" t="s" s="2">
        <v>75</v>
      </c>
      <c r="F326" t="s" s="2">
        <v>83</v>
      </c>
      <c r="G326" t="s" s="2">
        <v>74</v>
      </c>
      <c r="H326" t="s" s="2">
        <v>74</v>
      </c>
      <c r="I326" t="s" s="2">
        <v>74</v>
      </c>
      <c r="J326" t="s" s="2">
        <v>269</v>
      </c>
      <c r="K326" t="s" s="2">
        <v>339</v>
      </c>
      <c r="L326" t="s" s="2">
        <v>340</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338</v>
      </c>
      <c r="AF326" t="s" s="2">
        <v>75</v>
      </c>
      <c r="AG326" t="s" s="2">
        <v>83</v>
      </c>
      <c r="AH326" t="s" s="2">
        <v>306</v>
      </c>
      <c r="AI326" t="s" s="2">
        <v>95</v>
      </c>
      <c r="AJ326" t="s" s="2">
        <v>74</v>
      </c>
      <c r="AK326" t="s" s="2">
        <v>74</v>
      </c>
      <c r="AL326" t="s" s="2">
        <v>74</v>
      </c>
      <c r="AM326" t="s" s="2">
        <v>74</v>
      </c>
    </row>
    <row r="327" hidden="true">
      <c r="A327" t="s" s="2">
        <v>384</v>
      </c>
      <c r="B327" s="2"/>
      <c r="C327" t="s" s="2">
        <v>74</v>
      </c>
      <c r="D327" s="2"/>
      <c r="E327" t="s" s="2">
        <v>75</v>
      </c>
      <c r="F327" t="s" s="2">
        <v>83</v>
      </c>
      <c r="G327" t="s" s="2">
        <v>74</v>
      </c>
      <c r="H327" t="s" s="2">
        <v>74</v>
      </c>
      <c r="I327" t="s" s="2">
        <v>74</v>
      </c>
      <c r="J327" t="s" s="2">
        <v>85</v>
      </c>
      <c r="K327" t="s" s="2">
        <v>277</v>
      </c>
      <c r="L327" t="s" s="2">
        <v>278</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279</v>
      </c>
      <c r="AF327" t="s" s="2">
        <v>75</v>
      </c>
      <c r="AG327" t="s" s="2">
        <v>83</v>
      </c>
      <c r="AH327" t="s" s="2">
        <v>74</v>
      </c>
      <c r="AI327" t="s" s="2">
        <v>74</v>
      </c>
      <c r="AJ327" t="s" s="2">
        <v>74</v>
      </c>
      <c r="AK327" t="s" s="2">
        <v>74</v>
      </c>
      <c r="AL327" t="s" s="2">
        <v>74</v>
      </c>
      <c r="AM327" t="s" s="2">
        <v>280</v>
      </c>
    </row>
    <row r="328" hidden="true">
      <c r="A328" t="s" s="2">
        <v>385</v>
      </c>
      <c r="B328" s="2"/>
      <c r="C328" t="s" s="2">
        <v>128</v>
      </c>
      <c r="D328" s="2"/>
      <c r="E328" t="s" s="2">
        <v>75</v>
      </c>
      <c r="F328" t="s" s="2">
        <v>76</v>
      </c>
      <c r="G328" t="s" s="2">
        <v>74</v>
      </c>
      <c r="H328" t="s" s="2">
        <v>74</v>
      </c>
      <c r="I328" t="s" s="2">
        <v>74</v>
      </c>
      <c r="J328" t="s" s="2">
        <v>129</v>
      </c>
      <c r="K328" t="s" s="2">
        <v>130</v>
      </c>
      <c r="L328" t="s" s="2">
        <v>282</v>
      </c>
      <c r="M328" t="s" s="2">
        <v>132</v>
      </c>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283</v>
      </c>
      <c r="AF328" t="s" s="2">
        <v>75</v>
      </c>
      <c r="AG328" t="s" s="2">
        <v>76</v>
      </c>
      <c r="AH328" t="s" s="2">
        <v>74</v>
      </c>
      <c r="AI328" t="s" s="2">
        <v>134</v>
      </c>
      <c r="AJ328" t="s" s="2">
        <v>74</v>
      </c>
      <c r="AK328" t="s" s="2">
        <v>74</v>
      </c>
      <c r="AL328" t="s" s="2">
        <v>74</v>
      </c>
      <c r="AM328" t="s" s="2">
        <v>280</v>
      </c>
    </row>
    <row r="329" hidden="true">
      <c r="A329" t="s" s="2">
        <v>386</v>
      </c>
      <c r="B329" s="2"/>
      <c r="C329" t="s" s="2">
        <v>285</v>
      </c>
      <c r="D329" s="2"/>
      <c r="E329" t="s" s="2">
        <v>75</v>
      </c>
      <c r="F329" t="s" s="2">
        <v>76</v>
      </c>
      <c r="G329" t="s" s="2">
        <v>74</v>
      </c>
      <c r="H329" t="s" s="2">
        <v>84</v>
      </c>
      <c r="I329" t="s" s="2">
        <v>84</v>
      </c>
      <c r="J329" t="s" s="2">
        <v>129</v>
      </c>
      <c r="K329" t="s" s="2">
        <v>286</v>
      </c>
      <c r="L329" t="s" s="2">
        <v>287</v>
      </c>
      <c r="M329" t="s" s="2">
        <v>132</v>
      </c>
      <c r="N329" t="s" s="2">
        <v>361</v>
      </c>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288</v>
      </c>
      <c r="AF329" t="s" s="2">
        <v>75</v>
      </c>
      <c r="AG329" t="s" s="2">
        <v>76</v>
      </c>
      <c r="AH329" t="s" s="2">
        <v>74</v>
      </c>
      <c r="AI329" t="s" s="2">
        <v>134</v>
      </c>
      <c r="AJ329" t="s" s="2">
        <v>74</v>
      </c>
      <c r="AK329" t="s" s="2">
        <v>74</v>
      </c>
      <c r="AL329" t="s" s="2">
        <v>74</v>
      </c>
      <c r="AM329" t="s" s="2">
        <v>126</v>
      </c>
    </row>
    <row r="330" hidden="true">
      <c r="A330" t="s" s="2">
        <v>387</v>
      </c>
      <c r="B330" s="2"/>
      <c r="C330" t="s" s="2">
        <v>74</v>
      </c>
      <c r="D330" s="2"/>
      <c r="E330" t="s" s="2">
        <v>83</v>
      </c>
      <c r="F330" t="s" s="2">
        <v>83</v>
      </c>
      <c r="G330" t="s" s="2">
        <v>74</v>
      </c>
      <c r="H330" t="s" s="2">
        <v>74</v>
      </c>
      <c r="I330" t="s" s="2">
        <v>74</v>
      </c>
      <c r="J330" t="s" s="2">
        <v>103</v>
      </c>
      <c r="K330" t="s" s="2">
        <v>345</v>
      </c>
      <c r="L330" t="s" s="2">
        <v>346</v>
      </c>
      <c r="M330" s="2"/>
      <c r="N330" t="s" s="2">
        <v>347</v>
      </c>
      <c r="O330" t="s" s="2">
        <v>74</v>
      </c>
      <c r="P330" s="2"/>
      <c r="Q330" t="s" s="2">
        <v>74</v>
      </c>
      <c r="R330" t="s" s="2">
        <v>74</v>
      </c>
      <c r="S330" t="s" s="2">
        <v>74</v>
      </c>
      <c r="T330" t="s" s="2">
        <v>74</v>
      </c>
      <c r="U330" t="s" s="2">
        <v>74</v>
      </c>
      <c r="V330" t="s" s="2">
        <v>74</v>
      </c>
      <c r="W330" t="s" s="2">
        <v>184</v>
      </c>
      <c r="X330" s="2"/>
      <c r="Y330" t="s" s="2">
        <v>348</v>
      </c>
      <c r="Z330" t="s" s="2">
        <v>74</v>
      </c>
      <c r="AA330" t="s" s="2">
        <v>74</v>
      </c>
      <c r="AB330" t="s" s="2">
        <v>74</v>
      </c>
      <c r="AC330" t="s" s="2">
        <v>74</v>
      </c>
      <c r="AD330" t="s" s="2">
        <v>74</v>
      </c>
      <c r="AE330" t="s" s="2">
        <v>344</v>
      </c>
      <c r="AF330" t="s" s="2">
        <v>83</v>
      </c>
      <c r="AG330" t="s" s="2">
        <v>83</v>
      </c>
      <c r="AH330" t="s" s="2">
        <v>74</v>
      </c>
      <c r="AI330" t="s" s="2">
        <v>95</v>
      </c>
      <c r="AJ330" t="s" s="2">
        <v>74</v>
      </c>
      <c r="AK330" t="s" s="2">
        <v>74</v>
      </c>
      <c r="AL330" t="s" s="2">
        <v>74</v>
      </c>
      <c r="AM330" t="s" s="2">
        <v>74</v>
      </c>
    </row>
    <row r="331" hidden="true">
      <c r="A331" t="s" s="2">
        <v>388</v>
      </c>
      <c r="B331" s="2"/>
      <c r="C331" t="s" s="2">
        <v>74</v>
      </c>
      <c r="D331" s="2"/>
      <c r="E331" t="s" s="2">
        <v>75</v>
      </c>
      <c r="F331" t="s" s="2">
        <v>83</v>
      </c>
      <c r="G331" t="s" s="2">
        <v>74</v>
      </c>
      <c r="H331" t="s" s="2">
        <v>74</v>
      </c>
      <c r="I331" t="s" s="2">
        <v>74</v>
      </c>
      <c r="J331" t="s" s="2">
        <v>350</v>
      </c>
      <c r="K331" t="s" s="2">
        <v>351</v>
      </c>
      <c r="L331" t="s" s="2">
        <v>352</v>
      </c>
      <c r="M331" s="2"/>
      <c r="N331" s="2"/>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349</v>
      </c>
      <c r="AF331" t="s" s="2">
        <v>75</v>
      </c>
      <c r="AG331" t="s" s="2">
        <v>83</v>
      </c>
      <c r="AH331" t="s" s="2">
        <v>74</v>
      </c>
      <c r="AI331" t="s" s="2">
        <v>95</v>
      </c>
      <c r="AJ331" t="s" s="2">
        <v>74</v>
      </c>
      <c r="AK331" t="s" s="2">
        <v>74</v>
      </c>
      <c r="AL331" t="s" s="2">
        <v>74</v>
      </c>
      <c r="AM331" t="s" s="2">
        <v>74</v>
      </c>
    </row>
    <row r="332" hidden="true">
      <c r="A332" t="s" s="2">
        <v>389</v>
      </c>
      <c r="B332" s="2"/>
      <c r="C332" t="s" s="2">
        <v>74</v>
      </c>
      <c r="D332" s="2"/>
      <c r="E332" t="s" s="2">
        <v>83</v>
      </c>
      <c r="F332" t="s" s="2">
        <v>76</v>
      </c>
      <c r="G332" t="s" s="2">
        <v>74</v>
      </c>
      <c r="H332" t="s" s="2">
        <v>74</v>
      </c>
      <c r="I332" t="s" s="2">
        <v>74</v>
      </c>
      <c r="J332" t="s" s="2">
        <v>74</v>
      </c>
      <c r="K332" t="s" s="2">
        <v>354</v>
      </c>
      <c r="L332" t="s" s="2">
        <v>355</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353</v>
      </c>
      <c r="AF332" t="s" s="2">
        <v>83</v>
      </c>
      <c r="AG332" t="s" s="2">
        <v>76</v>
      </c>
      <c r="AH332" t="s" s="2">
        <v>74</v>
      </c>
      <c r="AI332" t="s" s="2">
        <v>95</v>
      </c>
      <c r="AJ332" t="s" s="2">
        <v>74</v>
      </c>
      <c r="AK332" t="s" s="2">
        <v>74</v>
      </c>
      <c r="AL332" t="s" s="2">
        <v>74</v>
      </c>
      <c r="AM332" t="s" s="2">
        <v>74</v>
      </c>
    </row>
    <row r="333" hidden="true">
      <c r="A333" t="s" s="2">
        <v>390</v>
      </c>
      <c r="B333" s="2"/>
      <c r="C333" t="s" s="2">
        <v>74</v>
      </c>
      <c r="D333" s="2"/>
      <c r="E333" t="s" s="2">
        <v>75</v>
      </c>
      <c r="F333" t="s" s="2">
        <v>83</v>
      </c>
      <c r="G333" t="s" s="2">
        <v>74</v>
      </c>
      <c r="H333" t="s" s="2">
        <v>74</v>
      </c>
      <c r="I333" t="s" s="2">
        <v>74</v>
      </c>
      <c r="J333" t="s" s="2">
        <v>312</v>
      </c>
      <c r="K333" t="s" s="2">
        <v>391</v>
      </c>
      <c r="L333" t="s" s="2">
        <v>392</v>
      </c>
      <c r="M333" s="2"/>
      <c r="N333" s="2"/>
      <c r="O333" t="s" s="2">
        <v>74</v>
      </c>
      <c r="P333" s="2"/>
      <c r="Q333" t="s" s="2">
        <v>74</v>
      </c>
      <c r="R333" t="s" s="2">
        <v>74</v>
      </c>
      <c r="S333" t="s" s="2">
        <v>74</v>
      </c>
      <c r="T333" t="s" s="2">
        <v>74</v>
      </c>
      <c r="U333" t="s" s="2">
        <v>74</v>
      </c>
      <c r="V333" t="s" s="2">
        <v>74</v>
      </c>
      <c r="W333" t="s" s="2">
        <v>332</v>
      </c>
      <c r="X333" t="s" s="2">
        <v>393</v>
      </c>
      <c r="Y333" t="s" s="2">
        <v>394</v>
      </c>
      <c r="Z333" t="s" s="2">
        <v>74</v>
      </c>
      <c r="AA333" t="s" s="2">
        <v>74</v>
      </c>
      <c r="AB333" t="s" s="2">
        <v>74</v>
      </c>
      <c r="AC333" t="s" s="2">
        <v>74</v>
      </c>
      <c r="AD333" t="s" s="2">
        <v>74</v>
      </c>
      <c r="AE333" t="s" s="2">
        <v>395</v>
      </c>
      <c r="AF333" t="s" s="2">
        <v>75</v>
      </c>
      <c r="AG333" t="s" s="2">
        <v>83</v>
      </c>
      <c r="AH333" t="s" s="2">
        <v>74</v>
      </c>
      <c r="AI333" t="s" s="2">
        <v>95</v>
      </c>
      <c r="AJ333" t="s" s="2">
        <v>74</v>
      </c>
      <c r="AK333" t="s" s="2">
        <v>74</v>
      </c>
      <c r="AL333" t="s" s="2">
        <v>74</v>
      </c>
      <c r="AM333" t="s" s="2">
        <v>74</v>
      </c>
    </row>
    <row r="334" hidden="true">
      <c r="A334" t="s" s="2">
        <v>396</v>
      </c>
      <c r="B334" s="2"/>
      <c r="C334" t="s" s="2">
        <v>74</v>
      </c>
      <c r="D334" s="2"/>
      <c r="E334" t="s" s="2">
        <v>75</v>
      </c>
      <c r="F334" t="s" s="2">
        <v>83</v>
      </c>
      <c r="G334" t="s" s="2">
        <v>74</v>
      </c>
      <c r="H334" t="s" s="2">
        <v>74</v>
      </c>
      <c r="I334" t="s" s="2">
        <v>74</v>
      </c>
      <c r="J334" t="s" s="2">
        <v>397</v>
      </c>
      <c r="K334" t="s" s="2">
        <v>398</v>
      </c>
      <c r="L334" t="s" s="2">
        <v>399</v>
      </c>
      <c r="M334" s="2"/>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400</v>
      </c>
      <c r="AF334" t="s" s="2">
        <v>75</v>
      </c>
      <c r="AG334" t="s" s="2">
        <v>83</v>
      </c>
      <c r="AH334" t="s" s="2">
        <v>74</v>
      </c>
      <c r="AI334" t="s" s="2">
        <v>95</v>
      </c>
      <c r="AJ334" t="s" s="2">
        <v>74</v>
      </c>
      <c r="AK334" t="s" s="2">
        <v>74</v>
      </c>
      <c r="AL334" t="s" s="2">
        <v>74</v>
      </c>
      <c r="AM334" t="s" s="2">
        <v>74</v>
      </c>
    </row>
    <row r="335" hidden="true">
      <c r="A335" t="s" s="2">
        <v>401</v>
      </c>
      <c r="B335" s="2"/>
      <c r="C335" t="s" s="2">
        <v>74</v>
      </c>
      <c r="D335" s="2"/>
      <c r="E335" t="s" s="2">
        <v>75</v>
      </c>
      <c r="F335" t="s" s="2">
        <v>83</v>
      </c>
      <c r="G335" t="s" s="2">
        <v>74</v>
      </c>
      <c r="H335" t="s" s="2">
        <v>74</v>
      </c>
      <c r="I335" t="s" s="2">
        <v>74</v>
      </c>
      <c r="J335" t="s" s="2">
        <v>312</v>
      </c>
      <c r="K335" t="s" s="2">
        <v>402</v>
      </c>
      <c r="L335" t="s" s="2">
        <v>403</v>
      </c>
      <c r="M335" s="2"/>
      <c r="N335" s="2"/>
      <c r="O335" t="s" s="2">
        <v>74</v>
      </c>
      <c r="P335" s="2"/>
      <c r="Q335" t="s" s="2">
        <v>74</v>
      </c>
      <c r="R335" t="s" s="2">
        <v>74</v>
      </c>
      <c r="S335" t="s" s="2">
        <v>74</v>
      </c>
      <c r="T335" t="s" s="2">
        <v>74</v>
      </c>
      <c r="U335" t="s" s="2">
        <v>74</v>
      </c>
      <c r="V335" t="s" s="2">
        <v>74</v>
      </c>
      <c r="W335" t="s" s="2">
        <v>332</v>
      </c>
      <c r="X335" s="2"/>
      <c r="Y335" t="s" s="2">
        <v>404</v>
      </c>
      <c r="Z335" t="s" s="2">
        <v>74</v>
      </c>
      <c r="AA335" t="s" s="2">
        <v>74</v>
      </c>
      <c r="AB335" t="s" s="2">
        <v>74</v>
      </c>
      <c r="AC335" t="s" s="2">
        <v>74</v>
      </c>
      <c r="AD335" t="s" s="2">
        <v>74</v>
      </c>
      <c r="AE335" t="s" s="2">
        <v>405</v>
      </c>
      <c r="AF335" t="s" s="2">
        <v>75</v>
      </c>
      <c r="AG335" t="s" s="2">
        <v>83</v>
      </c>
      <c r="AH335" t="s" s="2">
        <v>74</v>
      </c>
      <c r="AI335" t="s" s="2">
        <v>95</v>
      </c>
      <c r="AJ335" t="s" s="2">
        <v>74</v>
      </c>
      <c r="AK335" t="s" s="2">
        <v>74</v>
      </c>
      <c r="AL335" t="s" s="2">
        <v>74</v>
      </c>
      <c r="AM335" t="s" s="2">
        <v>74</v>
      </c>
    </row>
    <row r="336" hidden="true">
      <c r="A336" t="s" s="2">
        <v>406</v>
      </c>
      <c r="B336" s="2"/>
      <c r="C336" t="s" s="2">
        <v>74</v>
      </c>
      <c r="D336" s="2"/>
      <c r="E336" t="s" s="2">
        <v>75</v>
      </c>
      <c r="F336" t="s" s="2">
        <v>76</v>
      </c>
      <c r="G336" t="s" s="2">
        <v>74</v>
      </c>
      <c r="H336" t="s" s="2">
        <v>74</v>
      </c>
      <c r="I336" t="s" s="2">
        <v>74</v>
      </c>
      <c r="J336" t="s" s="2">
        <v>269</v>
      </c>
      <c r="K336" t="s" s="2">
        <v>407</v>
      </c>
      <c r="L336" t="s" s="2">
        <v>408</v>
      </c>
      <c r="M336" s="2"/>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409</v>
      </c>
      <c r="AF336" t="s" s="2">
        <v>75</v>
      </c>
      <c r="AG336" t="s" s="2">
        <v>76</v>
      </c>
      <c r="AH336" t="s" s="2">
        <v>74</v>
      </c>
      <c r="AI336" t="s" s="2">
        <v>95</v>
      </c>
      <c r="AJ336" t="s" s="2">
        <v>74</v>
      </c>
      <c r="AK336" t="s" s="2">
        <v>74</v>
      </c>
      <c r="AL336" t="s" s="2">
        <v>74</v>
      </c>
      <c r="AM336" t="s" s="2">
        <v>74</v>
      </c>
    </row>
    <row r="337" hidden="true">
      <c r="A337" t="s" s="2">
        <v>410</v>
      </c>
      <c r="B337" s="2"/>
      <c r="C337" t="s" s="2">
        <v>74</v>
      </c>
      <c r="D337" s="2"/>
      <c r="E337" t="s" s="2">
        <v>75</v>
      </c>
      <c r="F337" t="s" s="2">
        <v>83</v>
      </c>
      <c r="G337" t="s" s="2">
        <v>74</v>
      </c>
      <c r="H337" t="s" s="2">
        <v>74</v>
      </c>
      <c r="I337" t="s" s="2">
        <v>74</v>
      </c>
      <c r="J337" t="s" s="2">
        <v>85</v>
      </c>
      <c r="K337" t="s" s="2">
        <v>277</v>
      </c>
      <c r="L337" t="s" s="2">
        <v>278</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279</v>
      </c>
      <c r="AF337" t="s" s="2">
        <v>75</v>
      </c>
      <c r="AG337" t="s" s="2">
        <v>83</v>
      </c>
      <c r="AH337" t="s" s="2">
        <v>74</v>
      </c>
      <c r="AI337" t="s" s="2">
        <v>74</v>
      </c>
      <c r="AJ337" t="s" s="2">
        <v>74</v>
      </c>
      <c r="AK337" t="s" s="2">
        <v>74</v>
      </c>
      <c r="AL337" t="s" s="2">
        <v>74</v>
      </c>
      <c r="AM337" t="s" s="2">
        <v>280</v>
      </c>
    </row>
    <row r="338" hidden="true">
      <c r="A338" t="s" s="2">
        <v>411</v>
      </c>
      <c r="B338" s="2"/>
      <c r="C338" t="s" s="2">
        <v>128</v>
      </c>
      <c r="D338" s="2"/>
      <c r="E338" t="s" s="2">
        <v>75</v>
      </c>
      <c r="F338" t="s" s="2">
        <v>76</v>
      </c>
      <c r="G338" t="s" s="2">
        <v>74</v>
      </c>
      <c r="H338" t="s" s="2">
        <v>74</v>
      </c>
      <c r="I338" t="s" s="2">
        <v>74</v>
      </c>
      <c r="J338" t="s" s="2">
        <v>129</v>
      </c>
      <c r="K338" t="s" s="2">
        <v>130</v>
      </c>
      <c r="L338" t="s" s="2">
        <v>282</v>
      </c>
      <c r="M338" t="s" s="2">
        <v>132</v>
      </c>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283</v>
      </c>
      <c r="AF338" t="s" s="2">
        <v>75</v>
      </c>
      <c r="AG338" t="s" s="2">
        <v>76</v>
      </c>
      <c r="AH338" t="s" s="2">
        <v>74</v>
      </c>
      <c r="AI338" t="s" s="2">
        <v>134</v>
      </c>
      <c r="AJ338" t="s" s="2">
        <v>74</v>
      </c>
      <c r="AK338" t="s" s="2">
        <v>74</v>
      </c>
      <c r="AL338" t="s" s="2">
        <v>74</v>
      </c>
      <c r="AM338" t="s" s="2">
        <v>280</v>
      </c>
    </row>
    <row r="339" hidden="true">
      <c r="A339" t="s" s="2">
        <v>412</v>
      </c>
      <c r="B339" s="2"/>
      <c r="C339" t="s" s="2">
        <v>285</v>
      </c>
      <c r="D339" s="2"/>
      <c r="E339" t="s" s="2">
        <v>75</v>
      </c>
      <c r="F339" t="s" s="2">
        <v>76</v>
      </c>
      <c r="G339" t="s" s="2">
        <v>74</v>
      </c>
      <c r="H339" t="s" s="2">
        <v>84</v>
      </c>
      <c r="I339" t="s" s="2">
        <v>84</v>
      </c>
      <c r="J339" t="s" s="2">
        <v>129</v>
      </c>
      <c r="K339" t="s" s="2">
        <v>286</v>
      </c>
      <c r="L339" t="s" s="2">
        <v>287</v>
      </c>
      <c r="M339" t="s" s="2">
        <v>132</v>
      </c>
      <c r="N339" t="s" s="2">
        <v>361</v>
      </c>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288</v>
      </c>
      <c r="AF339" t="s" s="2">
        <v>75</v>
      </c>
      <c r="AG339" t="s" s="2">
        <v>76</v>
      </c>
      <c r="AH339" t="s" s="2">
        <v>74</v>
      </c>
      <c r="AI339" t="s" s="2">
        <v>134</v>
      </c>
      <c r="AJ339" t="s" s="2">
        <v>74</v>
      </c>
      <c r="AK339" t="s" s="2">
        <v>74</v>
      </c>
      <c r="AL339" t="s" s="2">
        <v>74</v>
      </c>
      <c r="AM339" t="s" s="2">
        <v>126</v>
      </c>
    </row>
    <row r="340" hidden="true">
      <c r="A340" t="s" s="2">
        <v>413</v>
      </c>
      <c r="B340" s="2"/>
      <c r="C340" t="s" s="2">
        <v>74</v>
      </c>
      <c r="D340" s="2"/>
      <c r="E340" t="s" s="2">
        <v>75</v>
      </c>
      <c r="F340" t="s" s="2">
        <v>83</v>
      </c>
      <c r="G340" t="s" s="2">
        <v>74</v>
      </c>
      <c r="H340" t="s" s="2">
        <v>74</v>
      </c>
      <c r="I340" t="s" s="2">
        <v>74</v>
      </c>
      <c r="J340" t="s" s="2">
        <v>156</v>
      </c>
      <c r="K340" t="s" s="2">
        <v>414</v>
      </c>
      <c r="L340" t="s" s="2">
        <v>415</v>
      </c>
      <c r="M340" s="2"/>
      <c r="N340" s="2"/>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416</v>
      </c>
      <c r="AF340" t="s" s="2">
        <v>75</v>
      </c>
      <c r="AG340" t="s" s="2">
        <v>83</v>
      </c>
      <c r="AH340" t="s" s="2">
        <v>74</v>
      </c>
      <c r="AI340" t="s" s="2">
        <v>95</v>
      </c>
      <c r="AJ340" t="s" s="2">
        <v>74</v>
      </c>
      <c r="AK340" t="s" s="2">
        <v>74</v>
      </c>
      <c r="AL340" t="s" s="2">
        <v>74</v>
      </c>
      <c r="AM340" t="s" s="2">
        <v>74</v>
      </c>
    </row>
    <row r="341" hidden="true">
      <c r="A341" t="s" s="2">
        <v>417</v>
      </c>
      <c r="B341" s="2"/>
      <c r="C341" t="s" s="2">
        <v>74</v>
      </c>
      <c r="D341" s="2"/>
      <c r="E341" t="s" s="2">
        <v>75</v>
      </c>
      <c r="F341" t="s" s="2">
        <v>76</v>
      </c>
      <c r="G341" t="s" s="2">
        <v>74</v>
      </c>
      <c r="H341" t="s" s="2">
        <v>74</v>
      </c>
      <c r="I341" t="s" s="2">
        <v>74</v>
      </c>
      <c r="J341" t="s" s="2">
        <v>221</v>
      </c>
      <c r="K341" t="s" s="2">
        <v>222</v>
      </c>
      <c r="L341" t="s" s="2">
        <v>418</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419</v>
      </c>
      <c r="AF341" t="s" s="2">
        <v>75</v>
      </c>
      <c r="AG341" t="s" s="2">
        <v>76</v>
      </c>
      <c r="AH341" t="s" s="2">
        <v>74</v>
      </c>
      <c r="AI341" t="s" s="2">
        <v>95</v>
      </c>
      <c r="AJ341" t="s" s="2">
        <v>74</v>
      </c>
      <c r="AK341" t="s" s="2">
        <v>74</v>
      </c>
      <c r="AL341" t="s" s="2">
        <v>74</v>
      </c>
      <c r="AM341" t="s" s="2">
        <v>74</v>
      </c>
    </row>
    <row r="342" hidden="true">
      <c r="A342" t="s" s="2">
        <v>420</v>
      </c>
      <c r="B342" s="2"/>
      <c r="C342" t="s" s="2">
        <v>74</v>
      </c>
      <c r="D342" s="2"/>
      <c r="E342" t="s" s="2">
        <v>75</v>
      </c>
      <c r="F342" t="s" s="2">
        <v>83</v>
      </c>
      <c r="G342" t="s" s="2">
        <v>74</v>
      </c>
      <c r="H342" t="s" s="2">
        <v>74</v>
      </c>
      <c r="I342" t="s" s="2">
        <v>74</v>
      </c>
      <c r="J342" t="s" s="2">
        <v>421</v>
      </c>
      <c r="K342" t="s" s="2">
        <v>422</v>
      </c>
      <c r="L342" t="s" s="2">
        <v>423</v>
      </c>
      <c r="M342" s="2"/>
      <c r="N342" s="2"/>
      <c r="O342" t="s" s="2">
        <v>74</v>
      </c>
      <c r="P342" s="2"/>
      <c r="Q342" t="s" s="2">
        <v>74</v>
      </c>
      <c r="R342" t="s" s="2">
        <v>74</v>
      </c>
      <c r="S342" t="s" s="2">
        <v>74</v>
      </c>
      <c r="T342" t="s" s="2">
        <v>74</v>
      </c>
      <c r="U342" t="s" s="2">
        <v>74</v>
      </c>
      <c r="V342" t="s" s="2">
        <v>74</v>
      </c>
      <c r="W342" t="s" s="2">
        <v>332</v>
      </c>
      <c r="X342" s="2"/>
      <c r="Y342" t="s" s="2">
        <v>424</v>
      </c>
      <c r="Z342" t="s" s="2">
        <v>74</v>
      </c>
      <c r="AA342" t="s" s="2">
        <v>74</v>
      </c>
      <c r="AB342" t="s" s="2">
        <v>74</v>
      </c>
      <c r="AC342" t="s" s="2">
        <v>74</v>
      </c>
      <c r="AD342" t="s" s="2">
        <v>74</v>
      </c>
      <c r="AE342" t="s" s="2">
        <v>425</v>
      </c>
      <c r="AF342" t="s" s="2">
        <v>75</v>
      </c>
      <c r="AG342" t="s" s="2">
        <v>83</v>
      </c>
      <c r="AH342" t="s" s="2">
        <v>74</v>
      </c>
      <c r="AI342" t="s" s="2">
        <v>95</v>
      </c>
      <c r="AJ342" t="s" s="2">
        <v>74</v>
      </c>
      <c r="AK342" t="s" s="2">
        <v>74</v>
      </c>
      <c r="AL342" t="s" s="2">
        <v>74</v>
      </c>
      <c r="AM342" t="s" s="2">
        <v>74</v>
      </c>
    </row>
    <row r="343" hidden="true">
      <c r="A343" t="s" s="2">
        <v>426</v>
      </c>
      <c r="B343" s="2"/>
      <c r="C343" t="s" s="2">
        <v>74</v>
      </c>
      <c r="D343" s="2"/>
      <c r="E343" t="s" s="2">
        <v>75</v>
      </c>
      <c r="F343" t="s" s="2">
        <v>83</v>
      </c>
      <c r="G343" t="s" s="2">
        <v>74</v>
      </c>
      <c r="H343" t="s" s="2">
        <v>74</v>
      </c>
      <c r="I343" t="s" s="2">
        <v>74</v>
      </c>
      <c r="J343" t="s" s="2">
        <v>427</v>
      </c>
      <c r="K343" t="s" s="2">
        <v>428</v>
      </c>
      <c r="L343" t="s" s="2">
        <v>429</v>
      </c>
      <c r="M343" s="2"/>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430</v>
      </c>
      <c r="AF343" t="s" s="2">
        <v>75</v>
      </c>
      <c r="AG343" t="s" s="2">
        <v>83</v>
      </c>
      <c r="AH343" t="s" s="2">
        <v>74</v>
      </c>
      <c r="AI343" t="s" s="2">
        <v>95</v>
      </c>
      <c r="AJ343" t="s" s="2">
        <v>74</v>
      </c>
      <c r="AK343" t="s" s="2">
        <v>74</v>
      </c>
      <c r="AL343" t="s" s="2">
        <v>74</v>
      </c>
      <c r="AM343" t="s" s="2">
        <v>74</v>
      </c>
    </row>
    <row r="344" hidden="true">
      <c r="A344" t="s" s="2">
        <v>431</v>
      </c>
      <c r="B344" s="2"/>
      <c r="C344" t="s" s="2">
        <v>74</v>
      </c>
      <c r="D344" s="2"/>
      <c r="E344" t="s" s="2">
        <v>75</v>
      </c>
      <c r="F344" t="s" s="2">
        <v>83</v>
      </c>
      <c r="G344" t="s" s="2">
        <v>74</v>
      </c>
      <c r="H344" t="s" s="2">
        <v>74</v>
      </c>
      <c r="I344" t="s" s="2">
        <v>74</v>
      </c>
      <c r="J344" t="s" s="2">
        <v>432</v>
      </c>
      <c r="K344" t="s" s="2">
        <v>433</v>
      </c>
      <c r="L344" t="s" s="2">
        <v>434</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435</v>
      </c>
      <c r="AF344" t="s" s="2">
        <v>75</v>
      </c>
      <c r="AG344" t="s" s="2">
        <v>83</v>
      </c>
      <c r="AH344" t="s" s="2">
        <v>74</v>
      </c>
      <c r="AI344" t="s" s="2">
        <v>95</v>
      </c>
      <c r="AJ344" t="s" s="2">
        <v>74</v>
      </c>
      <c r="AK344" t="s" s="2">
        <v>74</v>
      </c>
      <c r="AL344" t="s" s="2">
        <v>74</v>
      </c>
      <c r="AM344" t="s" s="2">
        <v>74</v>
      </c>
    </row>
    <row r="345" hidden="true">
      <c r="A345" t="s" s="2">
        <v>436</v>
      </c>
      <c r="B345" s="2"/>
      <c r="C345" t="s" s="2">
        <v>74</v>
      </c>
      <c r="D345" s="2"/>
      <c r="E345" t="s" s="2">
        <v>75</v>
      </c>
      <c r="F345" t="s" s="2">
        <v>83</v>
      </c>
      <c r="G345" t="s" s="2">
        <v>74</v>
      </c>
      <c r="H345" t="s" s="2">
        <v>74</v>
      </c>
      <c r="I345" t="s" s="2">
        <v>74</v>
      </c>
      <c r="J345" t="s" s="2">
        <v>103</v>
      </c>
      <c r="K345" t="s" s="2">
        <v>437</v>
      </c>
      <c r="L345" t="s" s="2">
        <v>438</v>
      </c>
      <c r="M345" s="2"/>
      <c r="N345" s="2"/>
      <c r="O345" t="s" s="2">
        <v>74</v>
      </c>
      <c r="P345" s="2"/>
      <c r="Q345" t="s" s="2">
        <v>74</v>
      </c>
      <c r="R345" t="s" s="2">
        <v>74</v>
      </c>
      <c r="S345" t="s" s="2">
        <v>74</v>
      </c>
      <c r="T345" t="s" s="2">
        <v>74</v>
      </c>
      <c r="U345" t="s" s="2">
        <v>74</v>
      </c>
      <c r="V345" t="s" s="2">
        <v>74</v>
      </c>
      <c r="W345" t="s" s="2">
        <v>184</v>
      </c>
      <c r="X345" s="2"/>
      <c r="Y345" t="s" s="2">
        <v>439</v>
      </c>
      <c r="Z345" t="s" s="2">
        <v>74</v>
      </c>
      <c r="AA345" t="s" s="2">
        <v>74</v>
      </c>
      <c r="AB345" t="s" s="2">
        <v>74</v>
      </c>
      <c r="AC345" t="s" s="2">
        <v>74</v>
      </c>
      <c r="AD345" t="s" s="2">
        <v>74</v>
      </c>
      <c r="AE345" t="s" s="2">
        <v>440</v>
      </c>
      <c r="AF345" t="s" s="2">
        <v>75</v>
      </c>
      <c r="AG345" t="s" s="2">
        <v>83</v>
      </c>
      <c r="AH345" t="s" s="2">
        <v>74</v>
      </c>
      <c r="AI345" t="s" s="2">
        <v>95</v>
      </c>
      <c r="AJ345" t="s" s="2">
        <v>74</v>
      </c>
      <c r="AK345" t="s" s="2">
        <v>74</v>
      </c>
      <c r="AL345" t="s" s="2">
        <v>74</v>
      </c>
      <c r="AM345" t="s" s="2">
        <v>74</v>
      </c>
    </row>
    <row r="346">
      <c r="A346" t="s" s="2">
        <v>353</v>
      </c>
      <c r="B346" t="s" s="2">
        <v>457</v>
      </c>
      <c r="C346" t="s" s="2">
        <v>74</v>
      </c>
      <c r="D346" s="2"/>
      <c r="E346" t="s" s="2">
        <v>75</v>
      </c>
      <c r="F346" t="s" s="2">
        <v>76</v>
      </c>
      <c r="G346" t="s" s="2">
        <v>84</v>
      </c>
      <c r="H346" t="s" s="2">
        <v>74</v>
      </c>
      <c r="I346" t="s" s="2">
        <v>74</v>
      </c>
      <c r="J346" t="s" s="2">
        <v>269</v>
      </c>
      <c r="K346" t="s" s="2">
        <v>354</v>
      </c>
      <c r="L346" t="s" s="2">
        <v>355</v>
      </c>
      <c r="M346" s="2"/>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353</v>
      </c>
      <c r="AF346" t="s" s="2">
        <v>83</v>
      </c>
      <c r="AG346" t="s" s="2">
        <v>76</v>
      </c>
      <c r="AH346" t="s" s="2">
        <v>74</v>
      </c>
      <c r="AI346" t="s" s="2">
        <v>356</v>
      </c>
      <c r="AJ346" t="s" s="2">
        <v>74</v>
      </c>
      <c r="AK346" t="s" s="2">
        <v>74</v>
      </c>
      <c r="AL346" t="s" s="2">
        <v>74</v>
      </c>
      <c r="AM346" t="s" s="2">
        <v>74</v>
      </c>
    </row>
    <row r="347" hidden="true">
      <c r="A347" t="s" s="2">
        <v>358</v>
      </c>
      <c r="B347" s="2"/>
      <c r="C347" t="s" s="2">
        <v>74</v>
      </c>
      <c r="D347" s="2"/>
      <c r="E347" t="s" s="2">
        <v>75</v>
      </c>
      <c r="F347" t="s" s="2">
        <v>83</v>
      </c>
      <c r="G347" t="s" s="2">
        <v>74</v>
      </c>
      <c r="H347" t="s" s="2">
        <v>74</v>
      </c>
      <c r="I347" t="s" s="2">
        <v>74</v>
      </c>
      <c r="J347" t="s" s="2">
        <v>85</v>
      </c>
      <c r="K347" t="s" s="2">
        <v>277</v>
      </c>
      <c r="L347" t="s" s="2">
        <v>278</v>
      </c>
      <c r="M347" s="2"/>
      <c r="N347" s="2"/>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279</v>
      </c>
      <c r="AF347" t="s" s="2">
        <v>75</v>
      </c>
      <c r="AG347" t="s" s="2">
        <v>83</v>
      </c>
      <c r="AH347" t="s" s="2">
        <v>74</v>
      </c>
      <c r="AI347" t="s" s="2">
        <v>74</v>
      </c>
      <c r="AJ347" t="s" s="2">
        <v>74</v>
      </c>
      <c r="AK347" t="s" s="2">
        <v>74</v>
      </c>
      <c r="AL347" t="s" s="2">
        <v>74</v>
      </c>
      <c r="AM347" t="s" s="2">
        <v>280</v>
      </c>
    </row>
    <row r="348" hidden="true">
      <c r="A348" t="s" s="2">
        <v>359</v>
      </c>
      <c r="B348" s="2"/>
      <c r="C348" t="s" s="2">
        <v>128</v>
      </c>
      <c r="D348" s="2"/>
      <c r="E348" t="s" s="2">
        <v>75</v>
      </c>
      <c r="F348" t="s" s="2">
        <v>76</v>
      </c>
      <c r="G348" t="s" s="2">
        <v>74</v>
      </c>
      <c r="H348" t="s" s="2">
        <v>74</v>
      </c>
      <c r="I348" t="s" s="2">
        <v>74</v>
      </c>
      <c r="J348" t="s" s="2">
        <v>129</v>
      </c>
      <c r="K348" t="s" s="2">
        <v>130</v>
      </c>
      <c r="L348" t="s" s="2">
        <v>282</v>
      </c>
      <c r="M348" t="s" s="2">
        <v>132</v>
      </c>
      <c r="N348" s="2"/>
      <c r="O348" t="s" s="2">
        <v>74</v>
      </c>
      <c r="P348" s="2"/>
      <c r="Q348" t="s" s="2">
        <v>74</v>
      </c>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283</v>
      </c>
      <c r="AF348" t="s" s="2">
        <v>75</v>
      </c>
      <c r="AG348" t="s" s="2">
        <v>76</v>
      </c>
      <c r="AH348" t="s" s="2">
        <v>74</v>
      </c>
      <c r="AI348" t="s" s="2">
        <v>134</v>
      </c>
      <c r="AJ348" t="s" s="2">
        <v>74</v>
      </c>
      <c r="AK348" t="s" s="2">
        <v>74</v>
      </c>
      <c r="AL348" t="s" s="2">
        <v>74</v>
      </c>
      <c r="AM348" t="s" s="2">
        <v>280</v>
      </c>
    </row>
    <row r="349" hidden="true">
      <c r="A349" t="s" s="2">
        <v>360</v>
      </c>
      <c r="B349" s="2"/>
      <c r="C349" t="s" s="2">
        <v>285</v>
      </c>
      <c r="D349" s="2"/>
      <c r="E349" t="s" s="2">
        <v>75</v>
      </c>
      <c r="F349" t="s" s="2">
        <v>76</v>
      </c>
      <c r="G349" t="s" s="2">
        <v>74</v>
      </c>
      <c r="H349" t="s" s="2">
        <v>84</v>
      </c>
      <c r="I349" t="s" s="2">
        <v>84</v>
      </c>
      <c r="J349" t="s" s="2">
        <v>129</v>
      </c>
      <c r="K349" t="s" s="2">
        <v>286</v>
      </c>
      <c r="L349" t="s" s="2">
        <v>287</v>
      </c>
      <c r="M349" t="s" s="2">
        <v>132</v>
      </c>
      <c r="N349" t="s" s="2">
        <v>361</v>
      </c>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288</v>
      </c>
      <c r="AF349" t="s" s="2">
        <v>75</v>
      </c>
      <c r="AG349" t="s" s="2">
        <v>76</v>
      </c>
      <c r="AH349" t="s" s="2">
        <v>74</v>
      </c>
      <c r="AI349" t="s" s="2">
        <v>134</v>
      </c>
      <c r="AJ349" t="s" s="2">
        <v>74</v>
      </c>
      <c r="AK349" t="s" s="2">
        <v>74</v>
      </c>
      <c r="AL349" t="s" s="2">
        <v>74</v>
      </c>
      <c r="AM349" t="s" s="2">
        <v>126</v>
      </c>
    </row>
    <row r="350" hidden="true">
      <c r="A350" t="s" s="2">
        <v>362</v>
      </c>
      <c r="B350" s="2"/>
      <c r="C350" t="s" s="2">
        <v>74</v>
      </c>
      <c r="D350" s="2"/>
      <c r="E350" t="s" s="2">
        <v>75</v>
      </c>
      <c r="F350" t="s" s="2">
        <v>83</v>
      </c>
      <c r="G350" t="s" s="2">
        <v>74</v>
      </c>
      <c r="H350" t="s" s="2">
        <v>74</v>
      </c>
      <c r="I350" t="s" s="2">
        <v>74</v>
      </c>
      <c r="J350" t="s" s="2">
        <v>85</v>
      </c>
      <c r="K350" t="s" s="2">
        <v>290</v>
      </c>
      <c r="L350" t="s" s="2">
        <v>291</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289</v>
      </c>
      <c r="AF350" t="s" s="2">
        <v>75</v>
      </c>
      <c r="AG350" t="s" s="2">
        <v>83</v>
      </c>
      <c r="AH350" t="s" s="2">
        <v>74</v>
      </c>
      <c r="AI350" t="s" s="2">
        <v>95</v>
      </c>
      <c r="AJ350" t="s" s="2">
        <v>74</v>
      </c>
      <c r="AK350" t="s" s="2">
        <v>74</v>
      </c>
      <c r="AL350" t="s" s="2">
        <v>74</v>
      </c>
      <c r="AM350" t="s" s="2">
        <v>74</v>
      </c>
    </row>
    <row r="351" hidden="true">
      <c r="A351" t="s" s="2">
        <v>363</v>
      </c>
      <c r="B351" s="2"/>
      <c r="C351" t="s" s="2">
        <v>74</v>
      </c>
      <c r="D351" s="2"/>
      <c r="E351" t="s" s="2">
        <v>75</v>
      </c>
      <c r="F351" t="s" s="2">
        <v>83</v>
      </c>
      <c r="G351" t="s" s="2">
        <v>74</v>
      </c>
      <c r="H351" t="s" s="2">
        <v>74</v>
      </c>
      <c r="I351" t="s" s="2">
        <v>74</v>
      </c>
      <c r="J351" t="s" s="2">
        <v>156</v>
      </c>
      <c r="K351" t="s" s="2">
        <v>293</v>
      </c>
      <c r="L351" t="s" s="2">
        <v>294</v>
      </c>
      <c r="M351" s="2"/>
      <c r="N351" t="s" s="2">
        <v>295</v>
      </c>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292</v>
      </c>
      <c r="AF351" t="s" s="2">
        <v>75</v>
      </c>
      <c r="AG351" t="s" s="2">
        <v>83</v>
      </c>
      <c r="AH351" t="s" s="2">
        <v>74</v>
      </c>
      <c r="AI351" t="s" s="2">
        <v>95</v>
      </c>
      <c r="AJ351" t="s" s="2">
        <v>74</v>
      </c>
      <c r="AK351" t="s" s="2">
        <v>74</v>
      </c>
      <c r="AL351" t="s" s="2">
        <v>74</v>
      </c>
      <c r="AM351" t="s" s="2">
        <v>74</v>
      </c>
    </row>
    <row r="352" hidden="true">
      <c r="A352" t="s" s="2">
        <v>364</v>
      </c>
      <c r="B352" s="2"/>
      <c r="C352" t="s" s="2">
        <v>74</v>
      </c>
      <c r="D352" s="2"/>
      <c r="E352" t="s" s="2">
        <v>75</v>
      </c>
      <c r="F352" t="s" s="2">
        <v>76</v>
      </c>
      <c r="G352" t="s" s="2">
        <v>74</v>
      </c>
      <c r="H352" t="s" s="2">
        <v>74</v>
      </c>
      <c r="I352" t="s" s="2">
        <v>74</v>
      </c>
      <c r="J352" t="s" s="2">
        <v>221</v>
      </c>
      <c r="K352" t="s" s="2">
        <v>222</v>
      </c>
      <c r="L352" t="s" s="2">
        <v>297</v>
      </c>
      <c r="M352" s="2"/>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296</v>
      </c>
      <c r="AF352" t="s" s="2">
        <v>75</v>
      </c>
      <c r="AG352" t="s" s="2">
        <v>76</v>
      </c>
      <c r="AH352" t="s" s="2">
        <v>74</v>
      </c>
      <c r="AI352" t="s" s="2">
        <v>95</v>
      </c>
      <c r="AJ352" t="s" s="2">
        <v>74</v>
      </c>
      <c r="AK352" t="s" s="2">
        <v>74</v>
      </c>
      <c r="AL352" t="s" s="2">
        <v>74</v>
      </c>
      <c r="AM352" t="s" s="2">
        <v>74</v>
      </c>
    </row>
    <row r="353" hidden="true">
      <c r="A353" t="s" s="2">
        <v>365</v>
      </c>
      <c r="B353" s="2"/>
      <c r="C353" t="s" s="2">
        <v>74</v>
      </c>
      <c r="D353" s="2"/>
      <c r="E353" t="s" s="2">
        <v>75</v>
      </c>
      <c r="F353" t="s" s="2">
        <v>83</v>
      </c>
      <c r="G353" t="s" s="2">
        <v>74</v>
      </c>
      <c r="H353" t="s" s="2">
        <v>74</v>
      </c>
      <c r="I353" t="s" s="2">
        <v>74</v>
      </c>
      <c r="J353" t="s" s="2">
        <v>190</v>
      </c>
      <c r="K353" t="s" s="2">
        <v>299</v>
      </c>
      <c r="L353" t="s" s="2">
        <v>300</v>
      </c>
      <c r="M353" s="2"/>
      <c r="N353" s="2"/>
      <c r="O353" t="s" s="2">
        <v>74</v>
      </c>
      <c r="P353" t="s" s="2">
        <v>301</v>
      </c>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298</v>
      </c>
      <c r="AF353" t="s" s="2">
        <v>75</v>
      </c>
      <c r="AG353" t="s" s="2">
        <v>83</v>
      </c>
      <c r="AH353" t="s" s="2">
        <v>74</v>
      </c>
      <c r="AI353" t="s" s="2">
        <v>95</v>
      </c>
      <c r="AJ353" t="s" s="2">
        <v>74</v>
      </c>
      <c r="AK353" t="s" s="2">
        <v>74</v>
      </c>
      <c r="AL353" t="s" s="2">
        <v>74</v>
      </c>
      <c r="AM353" t="s" s="2">
        <v>74</v>
      </c>
    </row>
    <row r="354" hidden="true">
      <c r="A354" t="s" s="2">
        <v>366</v>
      </c>
      <c r="B354" s="2"/>
      <c r="C354" t="s" s="2">
        <v>74</v>
      </c>
      <c r="D354" s="2"/>
      <c r="E354" t="s" s="2">
        <v>75</v>
      </c>
      <c r="F354" t="s" s="2">
        <v>83</v>
      </c>
      <c r="G354" t="s" s="2">
        <v>74</v>
      </c>
      <c r="H354" t="s" s="2">
        <v>74</v>
      </c>
      <c r="I354" t="s" s="2">
        <v>84</v>
      </c>
      <c r="J354" t="s" s="2">
        <v>303</v>
      </c>
      <c r="K354" t="s" s="2">
        <v>304</v>
      </c>
      <c r="L354" t="s" s="2">
        <v>305</v>
      </c>
      <c r="M354" s="2"/>
      <c r="N354" s="2"/>
      <c r="O354" t="s" s="2">
        <v>74</v>
      </c>
      <c r="P354" s="2"/>
      <c r="Q354" t="s" s="2">
        <v>74</v>
      </c>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302</v>
      </c>
      <c r="AF354" t="s" s="2">
        <v>75</v>
      </c>
      <c r="AG354" t="s" s="2">
        <v>83</v>
      </c>
      <c r="AH354" t="s" s="2">
        <v>306</v>
      </c>
      <c r="AI354" t="s" s="2">
        <v>95</v>
      </c>
      <c r="AJ354" t="s" s="2">
        <v>74</v>
      </c>
      <c r="AK354" t="s" s="2">
        <v>74</v>
      </c>
      <c r="AL354" t="s" s="2">
        <v>74</v>
      </c>
      <c r="AM354" t="s" s="2">
        <v>74</v>
      </c>
    </row>
    <row r="355" hidden="true">
      <c r="A355" t="s" s="2">
        <v>367</v>
      </c>
      <c r="B355" s="2"/>
      <c r="C355" t="s" s="2">
        <v>74</v>
      </c>
      <c r="D355" s="2"/>
      <c r="E355" t="s" s="2">
        <v>75</v>
      </c>
      <c r="F355" t="s" s="2">
        <v>83</v>
      </c>
      <c r="G355" t="s" s="2">
        <v>74</v>
      </c>
      <c r="H355" t="s" s="2">
        <v>74</v>
      </c>
      <c r="I355" t="s" s="2">
        <v>84</v>
      </c>
      <c r="J355" t="s" s="2">
        <v>308</v>
      </c>
      <c r="K355" t="s" s="2">
        <v>309</v>
      </c>
      <c r="L355" t="s" s="2">
        <v>310</v>
      </c>
      <c r="M355" s="2"/>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307</v>
      </c>
      <c r="AF355" t="s" s="2">
        <v>75</v>
      </c>
      <c r="AG355" t="s" s="2">
        <v>83</v>
      </c>
      <c r="AH355" t="s" s="2">
        <v>306</v>
      </c>
      <c r="AI355" t="s" s="2">
        <v>95</v>
      </c>
      <c r="AJ355" t="s" s="2">
        <v>74</v>
      </c>
      <c r="AK355" t="s" s="2">
        <v>74</v>
      </c>
      <c r="AL355" t="s" s="2">
        <v>74</v>
      </c>
      <c r="AM355" t="s" s="2">
        <v>74</v>
      </c>
    </row>
    <row r="356" hidden="true">
      <c r="A356" t="s" s="2">
        <v>368</v>
      </c>
      <c r="B356" s="2"/>
      <c r="C356" t="s" s="2">
        <v>74</v>
      </c>
      <c r="D356" s="2"/>
      <c r="E356" t="s" s="2">
        <v>75</v>
      </c>
      <c r="F356" t="s" s="2">
        <v>83</v>
      </c>
      <c r="G356" t="s" s="2">
        <v>74</v>
      </c>
      <c r="H356" t="s" s="2">
        <v>74</v>
      </c>
      <c r="I356" t="s" s="2">
        <v>84</v>
      </c>
      <c r="J356" t="s" s="2">
        <v>312</v>
      </c>
      <c r="K356" t="s" s="2">
        <v>313</v>
      </c>
      <c r="L356" t="s" s="2">
        <v>314</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311</v>
      </c>
      <c r="AF356" t="s" s="2">
        <v>75</v>
      </c>
      <c r="AG356" t="s" s="2">
        <v>83</v>
      </c>
      <c r="AH356" t="s" s="2">
        <v>306</v>
      </c>
      <c r="AI356" t="s" s="2">
        <v>95</v>
      </c>
      <c r="AJ356" t="s" s="2">
        <v>74</v>
      </c>
      <c r="AK356" t="s" s="2">
        <v>74</v>
      </c>
      <c r="AL356" t="s" s="2">
        <v>74</v>
      </c>
      <c r="AM356" t="s" s="2">
        <v>74</v>
      </c>
    </row>
    <row r="357" hidden="true">
      <c r="A357" t="s" s="2">
        <v>369</v>
      </c>
      <c r="B357" s="2"/>
      <c r="C357" t="s" s="2">
        <v>74</v>
      </c>
      <c r="D357" s="2"/>
      <c r="E357" t="s" s="2">
        <v>75</v>
      </c>
      <c r="F357" t="s" s="2">
        <v>83</v>
      </c>
      <c r="G357" t="s" s="2">
        <v>74</v>
      </c>
      <c r="H357" t="s" s="2">
        <v>74</v>
      </c>
      <c r="I357" t="s" s="2">
        <v>84</v>
      </c>
      <c r="J357" t="s" s="2">
        <v>316</v>
      </c>
      <c r="K357" t="s" s="2">
        <v>317</v>
      </c>
      <c r="L357" t="s" s="2">
        <v>318</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315</v>
      </c>
      <c r="AF357" t="s" s="2">
        <v>75</v>
      </c>
      <c r="AG357" t="s" s="2">
        <v>83</v>
      </c>
      <c r="AH357" t="s" s="2">
        <v>306</v>
      </c>
      <c r="AI357" t="s" s="2">
        <v>95</v>
      </c>
      <c r="AJ357" t="s" s="2">
        <v>74</v>
      </c>
      <c r="AK357" t="s" s="2">
        <v>74</v>
      </c>
      <c r="AL357" t="s" s="2">
        <v>74</v>
      </c>
      <c r="AM357" t="s" s="2">
        <v>74</v>
      </c>
    </row>
    <row r="358" hidden="true">
      <c r="A358" t="s" s="2">
        <v>370</v>
      </c>
      <c r="B358" s="2"/>
      <c r="C358" t="s" s="2">
        <v>74</v>
      </c>
      <c r="D358" s="2"/>
      <c r="E358" t="s" s="2">
        <v>75</v>
      </c>
      <c r="F358" t="s" s="2">
        <v>83</v>
      </c>
      <c r="G358" t="s" s="2">
        <v>74</v>
      </c>
      <c r="H358" t="s" s="2">
        <v>74</v>
      </c>
      <c r="I358" t="s" s="2">
        <v>84</v>
      </c>
      <c r="J358" t="s" s="2">
        <v>85</v>
      </c>
      <c r="K358" t="s" s="2">
        <v>320</v>
      </c>
      <c r="L358" t="s" s="2">
        <v>321</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319</v>
      </c>
      <c r="AF358" t="s" s="2">
        <v>75</v>
      </c>
      <c r="AG358" t="s" s="2">
        <v>83</v>
      </c>
      <c r="AH358" t="s" s="2">
        <v>306</v>
      </c>
      <c r="AI358" t="s" s="2">
        <v>95</v>
      </c>
      <c r="AJ358" t="s" s="2">
        <v>74</v>
      </c>
      <c r="AK358" t="s" s="2">
        <v>74</v>
      </c>
      <c r="AL358" t="s" s="2">
        <v>74</v>
      </c>
      <c r="AM358" t="s" s="2">
        <v>74</v>
      </c>
    </row>
    <row r="359" hidden="true">
      <c r="A359" t="s" s="2">
        <v>371</v>
      </c>
      <c r="B359" s="2"/>
      <c r="C359" t="s" s="2">
        <v>74</v>
      </c>
      <c r="D359" s="2"/>
      <c r="E359" t="s" s="2">
        <v>75</v>
      </c>
      <c r="F359" t="s" s="2">
        <v>83</v>
      </c>
      <c r="G359" t="s" s="2">
        <v>74</v>
      </c>
      <c r="H359" t="s" s="2">
        <v>74</v>
      </c>
      <c r="I359" t="s" s="2">
        <v>84</v>
      </c>
      <c r="J359" t="s" s="2">
        <v>269</v>
      </c>
      <c r="K359" t="s" s="2">
        <v>323</v>
      </c>
      <c r="L359" t="s" s="2">
        <v>324</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322</v>
      </c>
      <c r="AF359" t="s" s="2">
        <v>75</v>
      </c>
      <c r="AG359" t="s" s="2">
        <v>83</v>
      </c>
      <c r="AH359" t="s" s="2">
        <v>306</v>
      </c>
      <c r="AI359" t="s" s="2">
        <v>95</v>
      </c>
      <c r="AJ359" t="s" s="2">
        <v>74</v>
      </c>
      <c r="AK359" t="s" s="2">
        <v>74</v>
      </c>
      <c r="AL359" t="s" s="2">
        <v>74</v>
      </c>
      <c r="AM359" t="s" s="2">
        <v>74</v>
      </c>
    </row>
    <row r="360" hidden="true">
      <c r="A360" t="s" s="2">
        <v>372</v>
      </c>
      <c r="B360" s="2"/>
      <c r="C360" t="s" s="2">
        <v>74</v>
      </c>
      <c r="D360" s="2"/>
      <c r="E360" t="s" s="2">
        <v>75</v>
      </c>
      <c r="F360" t="s" s="2">
        <v>83</v>
      </c>
      <c r="G360" t="s" s="2">
        <v>74</v>
      </c>
      <c r="H360" t="s" s="2">
        <v>74</v>
      </c>
      <c r="I360" t="s" s="2">
        <v>74</v>
      </c>
      <c r="J360" t="s" s="2">
        <v>85</v>
      </c>
      <c r="K360" t="s" s="2">
        <v>277</v>
      </c>
      <c r="L360" t="s" s="2">
        <v>278</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279</v>
      </c>
      <c r="AF360" t="s" s="2">
        <v>75</v>
      </c>
      <c r="AG360" t="s" s="2">
        <v>83</v>
      </c>
      <c r="AH360" t="s" s="2">
        <v>74</v>
      </c>
      <c r="AI360" t="s" s="2">
        <v>74</v>
      </c>
      <c r="AJ360" t="s" s="2">
        <v>74</v>
      </c>
      <c r="AK360" t="s" s="2">
        <v>74</v>
      </c>
      <c r="AL360" t="s" s="2">
        <v>74</v>
      </c>
      <c r="AM360" t="s" s="2">
        <v>280</v>
      </c>
    </row>
    <row r="361" hidden="true">
      <c r="A361" t="s" s="2">
        <v>373</v>
      </c>
      <c r="B361" s="2"/>
      <c r="C361" t="s" s="2">
        <v>128</v>
      </c>
      <c r="D361" s="2"/>
      <c r="E361" t="s" s="2">
        <v>75</v>
      </c>
      <c r="F361" t="s" s="2">
        <v>76</v>
      </c>
      <c r="G361" t="s" s="2">
        <v>74</v>
      </c>
      <c r="H361" t="s" s="2">
        <v>74</v>
      </c>
      <c r="I361" t="s" s="2">
        <v>74</v>
      </c>
      <c r="J361" t="s" s="2">
        <v>129</v>
      </c>
      <c r="K361" t="s" s="2">
        <v>130</v>
      </c>
      <c r="L361" t="s" s="2">
        <v>282</v>
      </c>
      <c r="M361" t="s" s="2">
        <v>132</v>
      </c>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283</v>
      </c>
      <c r="AF361" t="s" s="2">
        <v>75</v>
      </c>
      <c r="AG361" t="s" s="2">
        <v>76</v>
      </c>
      <c r="AH361" t="s" s="2">
        <v>74</v>
      </c>
      <c r="AI361" t="s" s="2">
        <v>134</v>
      </c>
      <c r="AJ361" t="s" s="2">
        <v>74</v>
      </c>
      <c r="AK361" t="s" s="2">
        <v>74</v>
      </c>
      <c r="AL361" t="s" s="2">
        <v>74</v>
      </c>
      <c r="AM361" t="s" s="2">
        <v>280</v>
      </c>
    </row>
    <row r="362" hidden="true">
      <c r="A362" t="s" s="2">
        <v>374</v>
      </c>
      <c r="B362" s="2"/>
      <c r="C362" t="s" s="2">
        <v>285</v>
      </c>
      <c r="D362" s="2"/>
      <c r="E362" t="s" s="2">
        <v>75</v>
      </c>
      <c r="F362" t="s" s="2">
        <v>76</v>
      </c>
      <c r="G362" t="s" s="2">
        <v>74</v>
      </c>
      <c r="H362" t="s" s="2">
        <v>84</v>
      </c>
      <c r="I362" t="s" s="2">
        <v>84</v>
      </c>
      <c r="J362" t="s" s="2">
        <v>129</v>
      </c>
      <c r="K362" t="s" s="2">
        <v>286</v>
      </c>
      <c r="L362" t="s" s="2">
        <v>287</v>
      </c>
      <c r="M362" t="s" s="2">
        <v>132</v>
      </c>
      <c r="N362" t="s" s="2">
        <v>361</v>
      </c>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288</v>
      </c>
      <c r="AF362" t="s" s="2">
        <v>75</v>
      </c>
      <c r="AG362" t="s" s="2">
        <v>76</v>
      </c>
      <c r="AH362" t="s" s="2">
        <v>74</v>
      </c>
      <c r="AI362" t="s" s="2">
        <v>134</v>
      </c>
      <c r="AJ362" t="s" s="2">
        <v>74</v>
      </c>
      <c r="AK362" t="s" s="2">
        <v>74</v>
      </c>
      <c r="AL362" t="s" s="2">
        <v>74</v>
      </c>
      <c r="AM362" t="s" s="2">
        <v>126</v>
      </c>
    </row>
    <row r="363" hidden="true">
      <c r="A363" t="s" s="2">
        <v>375</v>
      </c>
      <c r="B363" s="2"/>
      <c r="C363" t="s" s="2">
        <v>74</v>
      </c>
      <c r="D363" s="2"/>
      <c r="E363" t="s" s="2">
        <v>83</v>
      </c>
      <c r="F363" t="s" s="2">
        <v>83</v>
      </c>
      <c r="G363" t="s" s="2">
        <v>74</v>
      </c>
      <c r="H363" t="s" s="2">
        <v>74</v>
      </c>
      <c r="I363" t="s" s="2">
        <v>84</v>
      </c>
      <c r="J363" t="s" s="2">
        <v>312</v>
      </c>
      <c r="K363" t="s" s="2">
        <v>330</v>
      </c>
      <c r="L363" t="s" s="2">
        <v>331</v>
      </c>
      <c r="M363" s="2"/>
      <c r="N363" s="2"/>
      <c r="O363" t="s" s="2">
        <v>74</v>
      </c>
      <c r="P363" s="2"/>
      <c r="Q363" t="s" s="2">
        <v>74</v>
      </c>
      <c r="R363" t="s" s="2">
        <v>74</v>
      </c>
      <c r="S363" t="s" s="2">
        <v>74</v>
      </c>
      <c r="T363" t="s" s="2">
        <v>74</v>
      </c>
      <c r="U363" t="s" s="2">
        <v>74</v>
      </c>
      <c r="V363" t="s" s="2">
        <v>74</v>
      </c>
      <c r="W363" t="s" s="2">
        <v>332</v>
      </c>
      <c r="X363" s="2"/>
      <c r="Y363" t="s" s="2">
        <v>333</v>
      </c>
      <c r="Z363" t="s" s="2">
        <v>74</v>
      </c>
      <c r="AA363" t="s" s="2">
        <v>376</v>
      </c>
      <c r="AB363" s="2"/>
      <c r="AC363" t="s" s="2">
        <v>74</v>
      </c>
      <c r="AD363" t="s" s="2">
        <v>377</v>
      </c>
      <c r="AE363" t="s" s="2">
        <v>328</v>
      </c>
      <c r="AF363" t="s" s="2">
        <v>83</v>
      </c>
      <c r="AG363" t="s" s="2">
        <v>83</v>
      </c>
      <c r="AH363" t="s" s="2">
        <v>74</v>
      </c>
      <c r="AI363" t="s" s="2">
        <v>95</v>
      </c>
      <c r="AJ363" t="s" s="2">
        <v>74</v>
      </c>
      <c r="AK363" t="s" s="2">
        <v>74</v>
      </c>
      <c r="AL363" t="s" s="2">
        <v>74</v>
      </c>
      <c r="AM363" t="s" s="2">
        <v>74</v>
      </c>
    </row>
    <row r="364" hidden="true">
      <c r="A364" t="s" s="2">
        <v>375</v>
      </c>
      <c r="B364" t="s" s="2">
        <v>378</v>
      </c>
      <c r="C364" t="s" s="2">
        <v>74</v>
      </c>
      <c r="D364" s="2"/>
      <c r="E364" t="s" s="2">
        <v>83</v>
      </c>
      <c r="F364" t="s" s="2">
        <v>83</v>
      </c>
      <c r="G364" t="s" s="2">
        <v>74</v>
      </c>
      <c r="H364" t="s" s="2">
        <v>74</v>
      </c>
      <c r="I364" t="s" s="2">
        <v>84</v>
      </c>
      <c r="J364" t="s" s="2">
        <v>312</v>
      </c>
      <c r="K364" t="s" s="2">
        <v>330</v>
      </c>
      <c r="L364" t="s" s="2">
        <v>331</v>
      </c>
      <c r="M364" s="2"/>
      <c r="N364" s="2"/>
      <c r="O364" t="s" s="2">
        <v>74</v>
      </c>
      <c r="P364" s="2"/>
      <c r="Q364" t="s" s="2">
        <v>74</v>
      </c>
      <c r="R364" t="s" s="2">
        <v>458</v>
      </c>
      <c r="S364" t="s" s="2">
        <v>74</v>
      </c>
      <c r="T364" t="s" s="2">
        <v>74</v>
      </c>
      <c r="U364" t="s" s="2">
        <v>74</v>
      </c>
      <c r="V364" t="s" s="2">
        <v>74</v>
      </c>
      <c r="W364" t="s" s="2">
        <v>332</v>
      </c>
      <c r="X364" s="2"/>
      <c r="Y364" t="s" s="2">
        <v>333</v>
      </c>
      <c r="Z364" t="s" s="2">
        <v>74</v>
      </c>
      <c r="AA364" t="s" s="2">
        <v>74</v>
      </c>
      <c r="AB364" t="s" s="2">
        <v>74</v>
      </c>
      <c r="AC364" t="s" s="2">
        <v>74</v>
      </c>
      <c r="AD364" t="s" s="2">
        <v>74</v>
      </c>
      <c r="AE364" t="s" s="2">
        <v>328</v>
      </c>
      <c r="AF364" t="s" s="2">
        <v>83</v>
      </c>
      <c r="AG364" t="s" s="2">
        <v>83</v>
      </c>
      <c r="AH364" t="s" s="2">
        <v>74</v>
      </c>
      <c r="AI364" t="s" s="2">
        <v>95</v>
      </c>
      <c r="AJ364" t="s" s="2">
        <v>74</v>
      </c>
      <c r="AK364" t="s" s="2">
        <v>74</v>
      </c>
      <c r="AL364" t="s" s="2">
        <v>74</v>
      </c>
      <c r="AM364" t="s" s="2">
        <v>74</v>
      </c>
    </row>
    <row r="365" hidden="true">
      <c r="A365" t="s" s="2">
        <v>380</v>
      </c>
      <c r="B365" s="2"/>
      <c r="C365" t="s" s="2">
        <v>74</v>
      </c>
      <c r="D365" s="2"/>
      <c r="E365" t="s" s="2">
        <v>83</v>
      </c>
      <c r="F365" t="s" s="2">
        <v>83</v>
      </c>
      <c r="G365" t="s" s="2">
        <v>74</v>
      </c>
      <c r="H365" t="s" s="2">
        <v>74</v>
      </c>
      <c r="I365" t="s" s="2">
        <v>84</v>
      </c>
      <c r="J365" t="s" s="2">
        <v>312</v>
      </c>
      <c r="K365" t="s" s="2">
        <v>336</v>
      </c>
      <c r="L365" t="s" s="2">
        <v>337</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376</v>
      </c>
      <c r="AB365" s="2"/>
      <c r="AC365" t="s" s="2">
        <v>74</v>
      </c>
      <c r="AD365" t="s" s="2">
        <v>377</v>
      </c>
      <c r="AE365" t="s" s="2">
        <v>334</v>
      </c>
      <c r="AF365" t="s" s="2">
        <v>83</v>
      </c>
      <c r="AG365" t="s" s="2">
        <v>83</v>
      </c>
      <c r="AH365" t="s" s="2">
        <v>74</v>
      </c>
      <c r="AI365" t="s" s="2">
        <v>95</v>
      </c>
      <c r="AJ365" t="s" s="2">
        <v>74</v>
      </c>
      <c r="AK365" t="s" s="2">
        <v>74</v>
      </c>
      <c r="AL365" t="s" s="2">
        <v>74</v>
      </c>
      <c r="AM365" t="s" s="2">
        <v>74</v>
      </c>
    </row>
    <row r="366" hidden="true">
      <c r="A366" t="s" s="2">
        <v>380</v>
      </c>
      <c r="B366" t="s" s="2">
        <v>381</v>
      </c>
      <c r="C366" t="s" s="2">
        <v>74</v>
      </c>
      <c r="D366" s="2"/>
      <c r="E366" t="s" s="2">
        <v>83</v>
      </c>
      <c r="F366" t="s" s="2">
        <v>83</v>
      </c>
      <c r="G366" t="s" s="2">
        <v>74</v>
      </c>
      <c r="H366" t="s" s="2">
        <v>74</v>
      </c>
      <c r="I366" t="s" s="2">
        <v>84</v>
      </c>
      <c r="J366" t="s" s="2">
        <v>312</v>
      </c>
      <c r="K366" t="s" s="2">
        <v>336</v>
      </c>
      <c r="L366" t="s" s="2">
        <v>337</v>
      </c>
      <c r="M366" s="2"/>
      <c r="N366" s="2"/>
      <c r="O366" t="s" s="2">
        <v>74</v>
      </c>
      <c r="P366" s="2"/>
      <c r="Q366" t="s" s="2">
        <v>74</v>
      </c>
      <c r="R366" t="s" s="2">
        <v>74</v>
      </c>
      <c r="S366" t="s" s="2">
        <v>74</v>
      </c>
      <c r="T366" t="s" s="2">
        <v>74</v>
      </c>
      <c r="U366" t="s" s="2">
        <v>74</v>
      </c>
      <c r="V366" t="s" s="2">
        <v>74</v>
      </c>
      <c r="W366" t="s" s="2">
        <v>184</v>
      </c>
      <c r="X366" s="2"/>
      <c r="Y366" t="s" s="2">
        <v>459</v>
      </c>
      <c r="Z366" t="s" s="2">
        <v>74</v>
      </c>
      <c r="AA366" t="s" s="2">
        <v>74</v>
      </c>
      <c r="AB366" t="s" s="2">
        <v>74</v>
      </c>
      <c r="AC366" t="s" s="2">
        <v>74</v>
      </c>
      <c r="AD366" t="s" s="2">
        <v>74</v>
      </c>
      <c r="AE366" t="s" s="2">
        <v>334</v>
      </c>
      <c r="AF366" t="s" s="2">
        <v>83</v>
      </c>
      <c r="AG366" t="s" s="2">
        <v>83</v>
      </c>
      <c r="AH366" t="s" s="2">
        <v>74</v>
      </c>
      <c r="AI366" t="s" s="2">
        <v>95</v>
      </c>
      <c r="AJ366" t="s" s="2">
        <v>74</v>
      </c>
      <c r="AK366" t="s" s="2">
        <v>74</v>
      </c>
      <c r="AL366" t="s" s="2">
        <v>74</v>
      </c>
      <c r="AM366" t="s" s="2">
        <v>74</v>
      </c>
    </row>
    <row r="367" hidden="true">
      <c r="A367" t="s" s="2">
        <v>383</v>
      </c>
      <c r="B367" s="2"/>
      <c r="C367" t="s" s="2">
        <v>74</v>
      </c>
      <c r="D367" s="2"/>
      <c r="E367" t="s" s="2">
        <v>75</v>
      </c>
      <c r="F367" t="s" s="2">
        <v>83</v>
      </c>
      <c r="G367" t="s" s="2">
        <v>74</v>
      </c>
      <c r="H367" t="s" s="2">
        <v>74</v>
      </c>
      <c r="I367" t="s" s="2">
        <v>74</v>
      </c>
      <c r="J367" t="s" s="2">
        <v>269</v>
      </c>
      <c r="K367" t="s" s="2">
        <v>339</v>
      </c>
      <c r="L367" t="s" s="2">
        <v>340</v>
      </c>
      <c r="M367" s="2"/>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338</v>
      </c>
      <c r="AF367" t="s" s="2">
        <v>75</v>
      </c>
      <c r="AG367" t="s" s="2">
        <v>83</v>
      </c>
      <c r="AH367" t="s" s="2">
        <v>306</v>
      </c>
      <c r="AI367" t="s" s="2">
        <v>95</v>
      </c>
      <c r="AJ367" t="s" s="2">
        <v>74</v>
      </c>
      <c r="AK367" t="s" s="2">
        <v>74</v>
      </c>
      <c r="AL367" t="s" s="2">
        <v>74</v>
      </c>
      <c r="AM367" t="s" s="2">
        <v>74</v>
      </c>
    </row>
    <row r="368" hidden="true">
      <c r="A368" t="s" s="2">
        <v>384</v>
      </c>
      <c r="B368" s="2"/>
      <c r="C368" t="s" s="2">
        <v>74</v>
      </c>
      <c r="D368" s="2"/>
      <c r="E368" t="s" s="2">
        <v>75</v>
      </c>
      <c r="F368" t="s" s="2">
        <v>83</v>
      </c>
      <c r="G368" t="s" s="2">
        <v>74</v>
      </c>
      <c r="H368" t="s" s="2">
        <v>74</v>
      </c>
      <c r="I368" t="s" s="2">
        <v>74</v>
      </c>
      <c r="J368" t="s" s="2">
        <v>85</v>
      </c>
      <c r="K368" t="s" s="2">
        <v>277</v>
      </c>
      <c r="L368" t="s" s="2">
        <v>278</v>
      </c>
      <c r="M368" s="2"/>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279</v>
      </c>
      <c r="AF368" t="s" s="2">
        <v>75</v>
      </c>
      <c r="AG368" t="s" s="2">
        <v>83</v>
      </c>
      <c r="AH368" t="s" s="2">
        <v>74</v>
      </c>
      <c r="AI368" t="s" s="2">
        <v>74</v>
      </c>
      <c r="AJ368" t="s" s="2">
        <v>74</v>
      </c>
      <c r="AK368" t="s" s="2">
        <v>74</v>
      </c>
      <c r="AL368" t="s" s="2">
        <v>74</v>
      </c>
      <c r="AM368" t="s" s="2">
        <v>280</v>
      </c>
    </row>
    <row r="369" hidden="true">
      <c r="A369" t="s" s="2">
        <v>385</v>
      </c>
      <c r="B369" s="2"/>
      <c r="C369" t="s" s="2">
        <v>128</v>
      </c>
      <c r="D369" s="2"/>
      <c r="E369" t="s" s="2">
        <v>75</v>
      </c>
      <c r="F369" t="s" s="2">
        <v>76</v>
      </c>
      <c r="G369" t="s" s="2">
        <v>74</v>
      </c>
      <c r="H369" t="s" s="2">
        <v>74</v>
      </c>
      <c r="I369" t="s" s="2">
        <v>74</v>
      </c>
      <c r="J369" t="s" s="2">
        <v>129</v>
      </c>
      <c r="K369" t="s" s="2">
        <v>130</v>
      </c>
      <c r="L369" t="s" s="2">
        <v>282</v>
      </c>
      <c r="M369" t="s" s="2">
        <v>132</v>
      </c>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283</v>
      </c>
      <c r="AF369" t="s" s="2">
        <v>75</v>
      </c>
      <c r="AG369" t="s" s="2">
        <v>76</v>
      </c>
      <c r="AH369" t="s" s="2">
        <v>74</v>
      </c>
      <c r="AI369" t="s" s="2">
        <v>134</v>
      </c>
      <c r="AJ369" t="s" s="2">
        <v>74</v>
      </c>
      <c r="AK369" t="s" s="2">
        <v>74</v>
      </c>
      <c r="AL369" t="s" s="2">
        <v>74</v>
      </c>
      <c r="AM369" t="s" s="2">
        <v>280</v>
      </c>
    </row>
    <row r="370" hidden="true">
      <c r="A370" t="s" s="2">
        <v>386</v>
      </c>
      <c r="B370" s="2"/>
      <c r="C370" t="s" s="2">
        <v>285</v>
      </c>
      <c r="D370" s="2"/>
      <c r="E370" t="s" s="2">
        <v>75</v>
      </c>
      <c r="F370" t="s" s="2">
        <v>76</v>
      </c>
      <c r="G370" t="s" s="2">
        <v>74</v>
      </c>
      <c r="H370" t="s" s="2">
        <v>84</v>
      </c>
      <c r="I370" t="s" s="2">
        <v>84</v>
      </c>
      <c r="J370" t="s" s="2">
        <v>129</v>
      </c>
      <c r="K370" t="s" s="2">
        <v>286</v>
      </c>
      <c r="L370" t="s" s="2">
        <v>287</v>
      </c>
      <c r="M370" t="s" s="2">
        <v>132</v>
      </c>
      <c r="N370" t="s" s="2">
        <v>361</v>
      </c>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288</v>
      </c>
      <c r="AF370" t="s" s="2">
        <v>75</v>
      </c>
      <c r="AG370" t="s" s="2">
        <v>76</v>
      </c>
      <c r="AH370" t="s" s="2">
        <v>74</v>
      </c>
      <c r="AI370" t="s" s="2">
        <v>134</v>
      </c>
      <c r="AJ370" t="s" s="2">
        <v>74</v>
      </c>
      <c r="AK370" t="s" s="2">
        <v>74</v>
      </c>
      <c r="AL370" t="s" s="2">
        <v>74</v>
      </c>
      <c r="AM370" t="s" s="2">
        <v>126</v>
      </c>
    </row>
    <row r="371" hidden="true">
      <c r="A371" t="s" s="2">
        <v>387</v>
      </c>
      <c r="B371" s="2"/>
      <c r="C371" t="s" s="2">
        <v>74</v>
      </c>
      <c r="D371" s="2"/>
      <c r="E371" t="s" s="2">
        <v>83</v>
      </c>
      <c r="F371" t="s" s="2">
        <v>83</v>
      </c>
      <c r="G371" t="s" s="2">
        <v>74</v>
      </c>
      <c r="H371" t="s" s="2">
        <v>74</v>
      </c>
      <c r="I371" t="s" s="2">
        <v>74</v>
      </c>
      <c r="J371" t="s" s="2">
        <v>103</v>
      </c>
      <c r="K371" t="s" s="2">
        <v>345</v>
      </c>
      <c r="L371" t="s" s="2">
        <v>346</v>
      </c>
      <c r="M371" s="2"/>
      <c r="N371" t="s" s="2">
        <v>347</v>
      </c>
      <c r="O371" t="s" s="2">
        <v>74</v>
      </c>
      <c r="P371" s="2"/>
      <c r="Q371" t="s" s="2">
        <v>74</v>
      </c>
      <c r="R371" t="s" s="2">
        <v>74</v>
      </c>
      <c r="S371" t="s" s="2">
        <v>74</v>
      </c>
      <c r="T371" t="s" s="2">
        <v>74</v>
      </c>
      <c r="U371" t="s" s="2">
        <v>74</v>
      </c>
      <c r="V371" t="s" s="2">
        <v>74</v>
      </c>
      <c r="W371" t="s" s="2">
        <v>184</v>
      </c>
      <c r="X371" s="2"/>
      <c r="Y371" t="s" s="2">
        <v>348</v>
      </c>
      <c r="Z371" t="s" s="2">
        <v>74</v>
      </c>
      <c r="AA371" t="s" s="2">
        <v>74</v>
      </c>
      <c r="AB371" t="s" s="2">
        <v>74</v>
      </c>
      <c r="AC371" t="s" s="2">
        <v>74</v>
      </c>
      <c r="AD371" t="s" s="2">
        <v>74</v>
      </c>
      <c r="AE371" t="s" s="2">
        <v>344</v>
      </c>
      <c r="AF371" t="s" s="2">
        <v>83</v>
      </c>
      <c r="AG371" t="s" s="2">
        <v>83</v>
      </c>
      <c r="AH371" t="s" s="2">
        <v>74</v>
      </c>
      <c r="AI371" t="s" s="2">
        <v>95</v>
      </c>
      <c r="AJ371" t="s" s="2">
        <v>74</v>
      </c>
      <c r="AK371" t="s" s="2">
        <v>74</v>
      </c>
      <c r="AL371" t="s" s="2">
        <v>74</v>
      </c>
      <c r="AM371" t="s" s="2">
        <v>74</v>
      </c>
    </row>
    <row r="372" hidden="true">
      <c r="A372" t="s" s="2">
        <v>388</v>
      </c>
      <c r="B372" s="2"/>
      <c r="C372" t="s" s="2">
        <v>74</v>
      </c>
      <c r="D372" s="2"/>
      <c r="E372" t="s" s="2">
        <v>75</v>
      </c>
      <c r="F372" t="s" s="2">
        <v>83</v>
      </c>
      <c r="G372" t="s" s="2">
        <v>74</v>
      </c>
      <c r="H372" t="s" s="2">
        <v>74</v>
      </c>
      <c r="I372" t="s" s="2">
        <v>74</v>
      </c>
      <c r="J372" t="s" s="2">
        <v>350</v>
      </c>
      <c r="K372" t="s" s="2">
        <v>351</v>
      </c>
      <c r="L372" t="s" s="2">
        <v>352</v>
      </c>
      <c r="M372" s="2"/>
      <c r="N372" s="2"/>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349</v>
      </c>
      <c r="AF372" t="s" s="2">
        <v>75</v>
      </c>
      <c r="AG372" t="s" s="2">
        <v>83</v>
      </c>
      <c r="AH372" t="s" s="2">
        <v>74</v>
      </c>
      <c r="AI372" t="s" s="2">
        <v>95</v>
      </c>
      <c r="AJ372" t="s" s="2">
        <v>74</v>
      </c>
      <c r="AK372" t="s" s="2">
        <v>74</v>
      </c>
      <c r="AL372" t="s" s="2">
        <v>74</v>
      </c>
      <c r="AM372" t="s" s="2">
        <v>74</v>
      </c>
    </row>
    <row r="373" hidden="true">
      <c r="A373" t="s" s="2">
        <v>389</v>
      </c>
      <c r="B373" s="2"/>
      <c r="C373" t="s" s="2">
        <v>74</v>
      </c>
      <c r="D373" s="2"/>
      <c r="E373" t="s" s="2">
        <v>83</v>
      </c>
      <c r="F373" t="s" s="2">
        <v>76</v>
      </c>
      <c r="G373" t="s" s="2">
        <v>74</v>
      </c>
      <c r="H373" t="s" s="2">
        <v>74</v>
      </c>
      <c r="I373" t="s" s="2">
        <v>74</v>
      </c>
      <c r="J373" t="s" s="2">
        <v>74</v>
      </c>
      <c r="K373" t="s" s="2">
        <v>354</v>
      </c>
      <c r="L373" t="s" s="2">
        <v>355</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353</v>
      </c>
      <c r="AF373" t="s" s="2">
        <v>83</v>
      </c>
      <c r="AG373" t="s" s="2">
        <v>76</v>
      </c>
      <c r="AH373" t="s" s="2">
        <v>74</v>
      </c>
      <c r="AI373" t="s" s="2">
        <v>95</v>
      </c>
      <c r="AJ373" t="s" s="2">
        <v>74</v>
      </c>
      <c r="AK373" t="s" s="2">
        <v>74</v>
      </c>
      <c r="AL373" t="s" s="2">
        <v>74</v>
      </c>
      <c r="AM373" t="s" s="2">
        <v>74</v>
      </c>
    </row>
    <row r="374" hidden="true">
      <c r="A374" t="s" s="2">
        <v>390</v>
      </c>
      <c r="B374" s="2"/>
      <c r="C374" t="s" s="2">
        <v>74</v>
      </c>
      <c r="D374" s="2"/>
      <c r="E374" t="s" s="2">
        <v>75</v>
      </c>
      <c r="F374" t="s" s="2">
        <v>83</v>
      </c>
      <c r="G374" t="s" s="2">
        <v>74</v>
      </c>
      <c r="H374" t="s" s="2">
        <v>74</v>
      </c>
      <c r="I374" t="s" s="2">
        <v>74</v>
      </c>
      <c r="J374" t="s" s="2">
        <v>312</v>
      </c>
      <c r="K374" t="s" s="2">
        <v>391</v>
      </c>
      <c r="L374" t="s" s="2">
        <v>392</v>
      </c>
      <c r="M374" s="2"/>
      <c r="N374" s="2"/>
      <c r="O374" t="s" s="2">
        <v>74</v>
      </c>
      <c r="P374" s="2"/>
      <c r="Q374" t="s" s="2">
        <v>74</v>
      </c>
      <c r="R374" t="s" s="2">
        <v>74</v>
      </c>
      <c r="S374" t="s" s="2">
        <v>74</v>
      </c>
      <c r="T374" t="s" s="2">
        <v>74</v>
      </c>
      <c r="U374" t="s" s="2">
        <v>74</v>
      </c>
      <c r="V374" t="s" s="2">
        <v>74</v>
      </c>
      <c r="W374" t="s" s="2">
        <v>332</v>
      </c>
      <c r="X374" t="s" s="2">
        <v>393</v>
      </c>
      <c r="Y374" t="s" s="2">
        <v>394</v>
      </c>
      <c r="Z374" t="s" s="2">
        <v>74</v>
      </c>
      <c r="AA374" t="s" s="2">
        <v>74</v>
      </c>
      <c r="AB374" t="s" s="2">
        <v>74</v>
      </c>
      <c r="AC374" t="s" s="2">
        <v>74</v>
      </c>
      <c r="AD374" t="s" s="2">
        <v>74</v>
      </c>
      <c r="AE374" t="s" s="2">
        <v>395</v>
      </c>
      <c r="AF374" t="s" s="2">
        <v>75</v>
      </c>
      <c r="AG374" t="s" s="2">
        <v>83</v>
      </c>
      <c r="AH374" t="s" s="2">
        <v>74</v>
      </c>
      <c r="AI374" t="s" s="2">
        <v>95</v>
      </c>
      <c r="AJ374" t="s" s="2">
        <v>74</v>
      </c>
      <c r="AK374" t="s" s="2">
        <v>74</v>
      </c>
      <c r="AL374" t="s" s="2">
        <v>74</v>
      </c>
      <c r="AM374" t="s" s="2">
        <v>74</v>
      </c>
    </row>
    <row r="375" hidden="true">
      <c r="A375" t="s" s="2">
        <v>396</v>
      </c>
      <c r="B375" s="2"/>
      <c r="C375" t="s" s="2">
        <v>74</v>
      </c>
      <c r="D375" s="2"/>
      <c r="E375" t="s" s="2">
        <v>75</v>
      </c>
      <c r="F375" t="s" s="2">
        <v>83</v>
      </c>
      <c r="G375" t="s" s="2">
        <v>74</v>
      </c>
      <c r="H375" t="s" s="2">
        <v>74</v>
      </c>
      <c r="I375" t="s" s="2">
        <v>74</v>
      </c>
      <c r="J375" t="s" s="2">
        <v>397</v>
      </c>
      <c r="K375" t="s" s="2">
        <v>398</v>
      </c>
      <c r="L375" t="s" s="2">
        <v>399</v>
      </c>
      <c r="M375" s="2"/>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400</v>
      </c>
      <c r="AF375" t="s" s="2">
        <v>75</v>
      </c>
      <c r="AG375" t="s" s="2">
        <v>83</v>
      </c>
      <c r="AH375" t="s" s="2">
        <v>74</v>
      </c>
      <c r="AI375" t="s" s="2">
        <v>95</v>
      </c>
      <c r="AJ375" t="s" s="2">
        <v>74</v>
      </c>
      <c r="AK375" t="s" s="2">
        <v>74</v>
      </c>
      <c r="AL375" t="s" s="2">
        <v>74</v>
      </c>
      <c r="AM375" t="s" s="2">
        <v>74</v>
      </c>
    </row>
    <row r="376" hidden="true">
      <c r="A376" t="s" s="2">
        <v>401</v>
      </c>
      <c r="B376" s="2"/>
      <c r="C376" t="s" s="2">
        <v>74</v>
      </c>
      <c r="D376" s="2"/>
      <c r="E376" t="s" s="2">
        <v>75</v>
      </c>
      <c r="F376" t="s" s="2">
        <v>83</v>
      </c>
      <c r="G376" t="s" s="2">
        <v>74</v>
      </c>
      <c r="H376" t="s" s="2">
        <v>74</v>
      </c>
      <c r="I376" t="s" s="2">
        <v>74</v>
      </c>
      <c r="J376" t="s" s="2">
        <v>312</v>
      </c>
      <c r="K376" t="s" s="2">
        <v>402</v>
      </c>
      <c r="L376" t="s" s="2">
        <v>403</v>
      </c>
      <c r="M376" s="2"/>
      <c r="N376" s="2"/>
      <c r="O376" t="s" s="2">
        <v>74</v>
      </c>
      <c r="P376" s="2"/>
      <c r="Q376" t="s" s="2">
        <v>74</v>
      </c>
      <c r="R376" t="s" s="2">
        <v>74</v>
      </c>
      <c r="S376" t="s" s="2">
        <v>74</v>
      </c>
      <c r="T376" t="s" s="2">
        <v>74</v>
      </c>
      <c r="U376" t="s" s="2">
        <v>74</v>
      </c>
      <c r="V376" t="s" s="2">
        <v>74</v>
      </c>
      <c r="W376" t="s" s="2">
        <v>332</v>
      </c>
      <c r="X376" s="2"/>
      <c r="Y376" t="s" s="2">
        <v>404</v>
      </c>
      <c r="Z376" t="s" s="2">
        <v>74</v>
      </c>
      <c r="AA376" t="s" s="2">
        <v>74</v>
      </c>
      <c r="AB376" t="s" s="2">
        <v>74</v>
      </c>
      <c r="AC376" t="s" s="2">
        <v>74</v>
      </c>
      <c r="AD376" t="s" s="2">
        <v>74</v>
      </c>
      <c r="AE376" t="s" s="2">
        <v>405</v>
      </c>
      <c r="AF376" t="s" s="2">
        <v>75</v>
      </c>
      <c r="AG376" t="s" s="2">
        <v>83</v>
      </c>
      <c r="AH376" t="s" s="2">
        <v>74</v>
      </c>
      <c r="AI376" t="s" s="2">
        <v>95</v>
      </c>
      <c r="AJ376" t="s" s="2">
        <v>74</v>
      </c>
      <c r="AK376" t="s" s="2">
        <v>74</v>
      </c>
      <c r="AL376" t="s" s="2">
        <v>74</v>
      </c>
      <c r="AM376" t="s" s="2">
        <v>74</v>
      </c>
    </row>
    <row r="377" hidden="true">
      <c r="A377" t="s" s="2">
        <v>406</v>
      </c>
      <c r="B377" s="2"/>
      <c r="C377" t="s" s="2">
        <v>74</v>
      </c>
      <c r="D377" s="2"/>
      <c r="E377" t="s" s="2">
        <v>75</v>
      </c>
      <c r="F377" t="s" s="2">
        <v>76</v>
      </c>
      <c r="G377" t="s" s="2">
        <v>74</v>
      </c>
      <c r="H377" t="s" s="2">
        <v>74</v>
      </c>
      <c r="I377" t="s" s="2">
        <v>74</v>
      </c>
      <c r="J377" t="s" s="2">
        <v>269</v>
      </c>
      <c r="K377" t="s" s="2">
        <v>407</v>
      </c>
      <c r="L377" t="s" s="2">
        <v>408</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409</v>
      </c>
      <c r="AF377" t="s" s="2">
        <v>75</v>
      </c>
      <c r="AG377" t="s" s="2">
        <v>76</v>
      </c>
      <c r="AH377" t="s" s="2">
        <v>74</v>
      </c>
      <c r="AI377" t="s" s="2">
        <v>95</v>
      </c>
      <c r="AJ377" t="s" s="2">
        <v>74</v>
      </c>
      <c r="AK377" t="s" s="2">
        <v>74</v>
      </c>
      <c r="AL377" t="s" s="2">
        <v>74</v>
      </c>
      <c r="AM377" t="s" s="2">
        <v>74</v>
      </c>
    </row>
    <row r="378" hidden="true">
      <c r="A378" t="s" s="2">
        <v>410</v>
      </c>
      <c r="B378" s="2"/>
      <c r="C378" t="s" s="2">
        <v>74</v>
      </c>
      <c r="D378" s="2"/>
      <c r="E378" t="s" s="2">
        <v>75</v>
      </c>
      <c r="F378" t="s" s="2">
        <v>83</v>
      </c>
      <c r="G378" t="s" s="2">
        <v>74</v>
      </c>
      <c r="H378" t="s" s="2">
        <v>74</v>
      </c>
      <c r="I378" t="s" s="2">
        <v>74</v>
      </c>
      <c r="J378" t="s" s="2">
        <v>85</v>
      </c>
      <c r="K378" t="s" s="2">
        <v>277</v>
      </c>
      <c r="L378" t="s" s="2">
        <v>278</v>
      </c>
      <c r="M378" s="2"/>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279</v>
      </c>
      <c r="AF378" t="s" s="2">
        <v>75</v>
      </c>
      <c r="AG378" t="s" s="2">
        <v>83</v>
      </c>
      <c r="AH378" t="s" s="2">
        <v>74</v>
      </c>
      <c r="AI378" t="s" s="2">
        <v>74</v>
      </c>
      <c r="AJ378" t="s" s="2">
        <v>74</v>
      </c>
      <c r="AK378" t="s" s="2">
        <v>74</v>
      </c>
      <c r="AL378" t="s" s="2">
        <v>74</v>
      </c>
      <c r="AM378" t="s" s="2">
        <v>280</v>
      </c>
    </row>
    <row r="379" hidden="true">
      <c r="A379" t="s" s="2">
        <v>411</v>
      </c>
      <c r="B379" s="2"/>
      <c r="C379" t="s" s="2">
        <v>128</v>
      </c>
      <c r="D379" s="2"/>
      <c r="E379" t="s" s="2">
        <v>75</v>
      </c>
      <c r="F379" t="s" s="2">
        <v>76</v>
      </c>
      <c r="G379" t="s" s="2">
        <v>74</v>
      </c>
      <c r="H379" t="s" s="2">
        <v>74</v>
      </c>
      <c r="I379" t="s" s="2">
        <v>74</v>
      </c>
      <c r="J379" t="s" s="2">
        <v>129</v>
      </c>
      <c r="K379" t="s" s="2">
        <v>130</v>
      </c>
      <c r="L379" t="s" s="2">
        <v>282</v>
      </c>
      <c r="M379" t="s" s="2">
        <v>132</v>
      </c>
      <c r="N379" s="2"/>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283</v>
      </c>
      <c r="AF379" t="s" s="2">
        <v>75</v>
      </c>
      <c r="AG379" t="s" s="2">
        <v>76</v>
      </c>
      <c r="AH379" t="s" s="2">
        <v>74</v>
      </c>
      <c r="AI379" t="s" s="2">
        <v>134</v>
      </c>
      <c r="AJ379" t="s" s="2">
        <v>74</v>
      </c>
      <c r="AK379" t="s" s="2">
        <v>74</v>
      </c>
      <c r="AL379" t="s" s="2">
        <v>74</v>
      </c>
      <c r="AM379" t="s" s="2">
        <v>280</v>
      </c>
    </row>
    <row r="380" hidden="true">
      <c r="A380" t="s" s="2">
        <v>412</v>
      </c>
      <c r="B380" s="2"/>
      <c r="C380" t="s" s="2">
        <v>285</v>
      </c>
      <c r="D380" s="2"/>
      <c r="E380" t="s" s="2">
        <v>75</v>
      </c>
      <c r="F380" t="s" s="2">
        <v>76</v>
      </c>
      <c r="G380" t="s" s="2">
        <v>74</v>
      </c>
      <c r="H380" t="s" s="2">
        <v>84</v>
      </c>
      <c r="I380" t="s" s="2">
        <v>84</v>
      </c>
      <c r="J380" t="s" s="2">
        <v>129</v>
      </c>
      <c r="K380" t="s" s="2">
        <v>286</v>
      </c>
      <c r="L380" t="s" s="2">
        <v>287</v>
      </c>
      <c r="M380" t="s" s="2">
        <v>132</v>
      </c>
      <c r="N380" t="s" s="2">
        <v>361</v>
      </c>
      <c r="O380" t="s" s="2">
        <v>74</v>
      </c>
      <c r="P380" s="2"/>
      <c r="Q380" t="s" s="2">
        <v>74</v>
      </c>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288</v>
      </c>
      <c r="AF380" t="s" s="2">
        <v>75</v>
      </c>
      <c r="AG380" t="s" s="2">
        <v>76</v>
      </c>
      <c r="AH380" t="s" s="2">
        <v>74</v>
      </c>
      <c r="AI380" t="s" s="2">
        <v>134</v>
      </c>
      <c r="AJ380" t="s" s="2">
        <v>74</v>
      </c>
      <c r="AK380" t="s" s="2">
        <v>74</v>
      </c>
      <c r="AL380" t="s" s="2">
        <v>74</v>
      </c>
      <c r="AM380" t="s" s="2">
        <v>126</v>
      </c>
    </row>
    <row r="381" hidden="true">
      <c r="A381" t="s" s="2">
        <v>413</v>
      </c>
      <c r="B381" s="2"/>
      <c r="C381" t="s" s="2">
        <v>74</v>
      </c>
      <c r="D381" s="2"/>
      <c r="E381" t="s" s="2">
        <v>75</v>
      </c>
      <c r="F381" t="s" s="2">
        <v>83</v>
      </c>
      <c r="G381" t="s" s="2">
        <v>74</v>
      </c>
      <c r="H381" t="s" s="2">
        <v>74</v>
      </c>
      <c r="I381" t="s" s="2">
        <v>74</v>
      </c>
      <c r="J381" t="s" s="2">
        <v>156</v>
      </c>
      <c r="K381" t="s" s="2">
        <v>414</v>
      </c>
      <c r="L381" t="s" s="2">
        <v>415</v>
      </c>
      <c r="M381" s="2"/>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416</v>
      </c>
      <c r="AF381" t="s" s="2">
        <v>75</v>
      </c>
      <c r="AG381" t="s" s="2">
        <v>83</v>
      </c>
      <c r="AH381" t="s" s="2">
        <v>74</v>
      </c>
      <c r="AI381" t="s" s="2">
        <v>95</v>
      </c>
      <c r="AJ381" t="s" s="2">
        <v>74</v>
      </c>
      <c r="AK381" t="s" s="2">
        <v>74</v>
      </c>
      <c r="AL381" t="s" s="2">
        <v>74</v>
      </c>
      <c r="AM381" t="s" s="2">
        <v>74</v>
      </c>
    </row>
    <row r="382" hidden="true">
      <c r="A382" t="s" s="2">
        <v>417</v>
      </c>
      <c r="B382" s="2"/>
      <c r="C382" t="s" s="2">
        <v>74</v>
      </c>
      <c r="D382" s="2"/>
      <c r="E382" t="s" s="2">
        <v>75</v>
      </c>
      <c r="F382" t="s" s="2">
        <v>76</v>
      </c>
      <c r="G382" t="s" s="2">
        <v>74</v>
      </c>
      <c r="H382" t="s" s="2">
        <v>74</v>
      </c>
      <c r="I382" t="s" s="2">
        <v>74</v>
      </c>
      <c r="J382" t="s" s="2">
        <v>221</v>
      </c>
      <c r="K382" t="s" s="2">
        <v>222</v>
      </c>
      <c r="L382" t="s" s="2">
        <v>418</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419</v>
      </c>
      <c r="AF382" t="s" s="2">
        <v>75</v>
      </c>
      <c r="AG382" t="s" s="2">
        <v>76</v>
      </c>
      <c r="AH382" t="s" s="2">
        <v>74</v>
      </c>
      <c r="AI382" t="s" s="2">
        <v>95</v>
      </c>
      <c r="AJ382" t="s" s="2">
        <v>74</v>
      </c>
      <c r="AK382" t="s" s="2">
        <v>74</v>
      </c>
      <c r="AL382" t="s" s="2">
        <v>74</v>
      </c>
      <c r="AM382" t="s" s="2">
        <v>74</v>
      </c>
    </row>
    <row r="383" hidden="true">
      <c r="A383" t="s" s="2">
        <v>420</v>
      </c>
      <c r="B383" s="2"/>
      <c r="C383" t="s" s="2">
        <v>74</v>
      </c>
      <c r="D383" s="2"/>
      <c r="E383" t="s" s="2">
        <v>75</v>
      </c>
      <c r="F383" t="s" s="2">
        <v>83</v>
      </c>
      <c r="G383" t="s" s="2">
        <v>74</v>
      </c>
      <c r="H383" t="s" s="2">
        <v>74</v>
      </c>
      <c r="I383" t="s" s="2">
        <v>74</v>
      </c>
      <c r="J383" t="s" s="2">
        <v>421</v>
      </c>
      <c r="K383" t="s" s="2">
        <v>422</v>
      </c>
      <c r="L383" t="s" s="2">
        <v>423</v>
      </c>
      <c r="M383" s="2"/>
      <c r="N383" s="2"/>
      <c r="O383" t="s" s="2">
        <v>74</v>
      </c>
      <c r="P383" s="2"/>
      <c r="Q383" t="s" s="2">
        <v>74</v>
      </c>
      <c r="R383" t="s" s="2">
        <v>74</v>
      </c>
      <c r="S383" t="s" s="2">
        <v>74</v>
      </c>
      <c r="T383" t="s" s="2">
        <v>74</v>
      </c>
      <c r="U383" t="s" s="2">
        <v>74</v>
      </c>
      <c r="V383" t="s" s="2">
        <v>74</v>
      </c>
      <c r="W383" t="s" s="2">
        <v>332</v>
      </c>
      <c r="X383" s="2"/>
      <c r="Y383" t="s" s="2">
        <v>424</v>
      </c>
      <c r="Z383" t="s" s="2">
        <v>74</v>
      </c>
      <c r="AA383" t="s" s="2">
        <v>74</v>
      </c>
      <c r="AB383" t="s" s="2">
        <v>74</v>
      </c>
      <c r="AC383" t="s" s="2">
        <v>74</v>
      </c>
      <c r="AD383" t="s" s="2">
        <v>74</v>
      </c>
      <c r="AE383" t="s" s="2">
        <v>425</v>
      </c>
      <c r="AF383" t="s" s="2">
        <v>75</v>
      </c>
      <c r="AG383" t="s" s="2">
        <v>83</v>
      </c>
      <c r="AH383" t="s" s="2">
        <v>74</v>
      </c>
      <c r="AI383" t="s" s="2">
        <v>95</v>
      </c>
      <c r="AJ383" t="s" s="2">
        <v>74</v>
      </c>
      <c r="AK383" t="s" s="2">
        <v>74</v>
      </c>
      <c r="AL383" t="s" s="2">
        <v>74</v>
      </c>
      <c r="AM383" t="s" s="2">
        <v>74</v>
      </c>
    </row>
    <row r="384" hidden="true">
      <c r="A384" t="s" s="2">
        <v>426</v>
      </c>
      <c r="B384" s="2"/>
      <c r="C384" t="s" s="2">
        <v>74</v>
      </c>
      <c r="D384" s="2"/>
      <c r="E384" t="s" s="2">
        <v>75</v>
      </c>
      <c r="F384" t="s" s="2">
        <v>83</v>
      </c>
      <c r="G384" t="s" s="2">
        <v>74</v>
      </c>
      <c r="H384" t="s" s="2">
        <v>74</v>
      </c>
      <c r="I384" t="s" s="2">
        <v>74</v>
      </c>
      <c r="J384" t="s" s="2">
        <v>427</v>
      </c>
      <c r="K384" t="s" s="2">
        <v>428</v>
      </c>
      <c r="L384" t="s" s="2">
        <v>429</v>
      </c>
      <c r="M384" s="2"/>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430</v>
      </c>
      <c r="AF384" t="s" s="2">
        <v>75</v>
      </c>
      <c r="AG384" t="s" s="2">
        <v>83</v>
      </c>
      <c r="AH384" t="s" s="2">
        <v>74</v>
      </c>
      <c r="AI384" t="s" s="2">
        <v>95</v>
      </c>
      <c r="AJ384" t="s" s="2">
        <v>74</v>
      </c>
      <c r="AK384" t="s" s="2">
        <v>74</v>
      </c>
      <c r="AL384" t="s" s="2">
        <v>74</v>
      </c>
      <c r="AM384" t="s" s="2">
        <v>74</v>
      </c>
    </row>
    <row r="385" hidden="true">
      <c r="A385" t="s" s="2">
        <v>431</v>
      </c>
      <c r="B385" s="2"/>
      <c r="C385" t="s" s="2">
        <v>74</v>
      </c>
      <c r="D385" s="2"/>
      <c r="E385" t="s" s="2">
        <v>75</v>
      </c>
      <c r="F385" t="s" s="2">
        <v>83</v>
      </c>
      <c r="G385" t="s" s="2">
        <v>74</v>
      </c>
      <c r="H385" t="s" s="2">
        <v>74</v>
      </c>
      <c r="I385" t="s" s="2">
        <v>74</v>
      </c>
      <c r="J385" t="s" s="2">
        <v>432</v>
      </c>
      <c r="K385" t="s" s="2">
        <v>433</v>
      </c>
      <c r="L385" t="s" s="2">
        <v>434</v>
      </c>
      <c r="M385" s="2"/>
      <c r="N385" s="2"/>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435</v>
      </c>
      <c r="AF385" t="s" s="2">
        <v>75</v>
      </c>
      <c r="AG385" t="s" s="2">
        <v>83</v>
      </c>
      <c r="AH385" t="s" s="2">
        <v>74</v>
      </c>
      <c r="AI385" t="s" s="2">
        <v>95</v>
      </c>
      <c r="AJ385" t="s" s="2">
        <v>74</v>
      </c>
      <c r="AK385" t="s" s="2">
        <v>74</v>
      </c>
      <c r="AL385" t="s" s="2">
        <v>74</v>
      </c>
      <c r="AM385" t="s" s="2">
        <v>74</v>
      </c>
    </row>
    <row r="386" hidden="true">
      <c r="A386" t="s" s="2">
        <v>436</v>
      </c>
      <c r="B386" s="2"/>
      <c r="C386" t="s" s="2">
        <v>74</v>
      </c>
      <c r="D386" s="2"/>
      <c r="E386" t="s" s="2">
        <v>75</v>
      </c>
      <c r="F386" t="s" s="2">
        <v>83</v>
      </c>
      <c r="G386" t="s" s="2">
        <v>74</v>
      </c>
      <c r="H386" t="s" s="2">
        <v>74</v>
      </c>
      <c r="I386" t="s" s="2">
        <v>74</v>
      </c>
      <c r="J386" t="s" s="2">
        <v>103</v>
      </c>
      <c r="K386" t="s" s="2">
        <v>437</v>
      </c>
      <c r="L386" t="s" s="2">
        <v>438</v>
      </c>
      <c r="M386" s="2"/>
      <c r="N386" s="2"/>
      <c r="O386" t="s" s="2">
        <v>74</v>
      </c>
      <c r="P386" s="2"/>
      <c r="Q386" t="s" s="2">
        <v>74</v>
      </c>
      <c r="R386" t="s" s="2">
        <v>74</v>
      </c>
      <c r="S386" t="s" s="2">
        <v>74</v>
      </c>
      <c r="T386" t="s" s="2">
        <v>74</v>
      </c>
      <c r="U386" t="s" s="2">
        <v>74</v>
      </c>
      <c r="V386" t="s" s="2">
        <v>74</v>
      </c>
      <c r="W386" t="s" s="2">
        <v>184</v>
      </c>
      <c r="X386" s="2"/>
      <c r="Y386" t="s" s="2">
        <v>439</v>
      </c>
      <c r="Z386" t="s" s="2">
        <v>74</v>
      </c>
      <c r="AA386" t="s" s="2">
        <v>74</v>
      </c>
      <c r="AB386" t="s" s="2">
        <v>74</v>
      </c>
      <c r="AC386" t="s" s="2">
        <v>74</v>
      </c>
      <c r="AD386" t="s" s="2">
        <v>74</v>
      </c>
      <c r="AE386" t="s" s="2">
        <v>440</v>
      </c>
      <c r="AF386" t="s" s="2">
        <v>75</v>
      </c>
      <c r="AG386" t="s" s="2">
        <v>83</v>
      </c>
      <c r="AH386" t="s" s="2">
        <v>74</v>
      </c>
      <c r="AI386" t="s" s="2">
        <v>95</v>
      </c>
      <c r="AJ386" t="s" s="2">
        <v>74</v>
      </c>
      <c r="AK386" t="s" s="2">
        <v>74</v>
      </c>
      <c r="AL386" t="s" s="2">
        <v>74</v>
      </c>
      <c r="AM386" t="s" s="2">
        <v>74</v>
      </c>
    </row>
    <row r="387" hidden="true">
      <c r="A387" t="s" s="2">
        <v>395</v>
      </c>
      <c r="B387" s="2"/>
      <c r="C387" t="s" s="2">
        <v>74</v>
      </c>
      <c r="D387" s="2"/>
      <c r="E387" t="s" s="2">
        <v>75</v>
      </c>
      <c r="F387" t="s" s="2">
        <v>83</v>
      </c>
      <c r="G387" t="s" s="2">
        <v>74</v>
      </c>
      <c r="H387" t="s" s="2">
        <v>74</v>
      </c>
      <c r="I387" t="s" s="2">
        <v>74</v>
      </c>
      <c r="J387" t="s" s="2">
        <v>312</v>
      </c>
      <c r="K387" t="s" s="2">
        <v>391</v>
      </c>
      <c r="L387" t="s" s="2">
        <v>392</v>
      </c>
      <c r="M387" s="2"/>
      <c r="N387" s="2"/>
      <c r="O387" t="s" s="2">
        <v>74</v>
      </c>
      <c r="P387" s="2"/>
      <c r="Q387" t="s" s="2">
        <v>74</v>
      </c>
      <c r="R387" t="s" s="2">
        <v>74</v>
      </c>
      <c r="S387" t="s" s="2">
        <v>74</v>
      </c>
      <c r="T387" t="s" s="2">
        <v>74</v>
      </c>
      <c r="U387" t="s" s="2">
        <v>74</v>
      </c>
      <c r="V387" t="s" s="2">
        <v>74</v>
      </c>
      <c r="W387" t="s" s="2">
        <v>332</v>
      </c>
      <c r="X387" t="s" s="2">
        <v>393</v>
      </c>
      <c r="Y387" t="s" s="2">
        <v>394</v>
      </c>
      <c r="Z387" t="s" s="2">
        <v>74</v>
      </c>
      <c r="AA387" t="s" s="2">
        <v>74</v>
      </c>
      <c r="AB387" t="s" s="2">
        <v>74</v>
      </c>
      <c r="AC387" t="s" s="2">
        <v>74</v>
      </c>
      <c r="AD387" t="s" s="2">
        <v>74</v>
      </c>
      <c r="AE387" t="s" s="2">
        <v>395</v>
      </c>
      <c r="AF387" t="s" s="2">
        <v>75</v>
      </c>
      <c r="AG387" t="s" s="2">
        <v>83</v>
      </c>
      <c r="AH387" t="s" s="2">
        <v>74</v>
      </c>
      <c r="AI387" t="s" s="2">
        <v>95</v>
      </c>
      <c r="AJ387" t="s" s="2">
        <v>74</v>
      </c>
      <c r="AK387" t="s" s="2">
        <v>74</v>
      </c>
      <c r="AL387" t="s" s="2">
        <v>74</v>
      </c>
      <c r="AM387" t="s" s="2">
        <v>74</v>
      </c>
    </row>
    <row r="388" hidden="true">
      <c r="A388" t="s" s="2">
        <v>400</v>
      </c>
      <c r="B388" s="2"/>
      <c r="C388" t="s" s="2">
        <v>74</v>
      </c>
      <c r="D388" s="2"/>
      <c r="E388" t="s" s="2">
        <v>75</v>
      </c>
      <c r="F388" t="s" s="2">
        <v>83</v>
      </c>
      <c r="G388" t="s" s="2">
        <v>74</v>
      </c>
      <c r="H388" t="s" s="2">
        <v>74</v>
      </c>
      <c r="I388" t="s" s="2">
        <v>74</v>
      </c>
      <c r="J388" t="s" s="2">
        <v>397</v>
      </c>
      <c r="K388" t="s" s="2">
        <v>398</v>
      </c>
      <c r="L388" t="s" s="2">
        <v>399</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400</v>
      </c>
      <c r="AF388" t="s" s="2">
        <v>75</v>
      </c>
      <c r="AG388" t="s" s="2">
        <v>83</v>
      </c>
      <c r="AH388" t="s" s="2">
        <v>74</v>
      </c>
      <c r="AI388" t="s" s="2">
        <v>95</v>
      </c>
      <c r="AJ388" t="s" s="2">
        <v>74</v>
      </c>
      <c r="AK388" t="s" s="2">
        <v>74</v>
      </c>
      <c r="AL388" t="s" s="2">
        <v>74</v>
      </c>
      <c r="AM388" t="s" s="2">
        <v>74</v>
      </c>
    </row>
    <row r="389" hidden="true">
      <c r="A389" t="s" s="2">
        <v>405</v>
      </c>
      <c r="B389" s="2"/>
      <c r="C389" t="s" s="2">
        <v>74</v>
      </c>
      <c r="D389" s="2"/>
      <c r="E389" t="s" s="2">
        <v>75</v>
      </c>
      <c r="F389" t="s" s="2">
        <v>83</v>
      </c>
      <c r="G389" t="s" s="2">
        <v>74</v>
      </c>
      <c r="H389" t="s" s="2">
        <v>74</v>
      </c>
      <c r="I389" t="s" s="2">
        <v>74</v>
      </c>
      <c r="J389" t="s" s="2">
        <v>312</v>
      </c>
      <c r="K389" t="s" s="2">
        <v>402</v>
      </c>
      <c r="L389" t="s" s="2">
        <v>403</v>
      </c>
      <c r="M389" s="2"/>
      <c r="N389" s="2"/>
      <c r="O389" t="s" s="2">
        <v>74</v>
      </c>
      <c r="P389" s="2"/>
      <c r="Q389" t="s" s="2">
        <v>74</v>
      </c>
      <c r="R389" t="s" s="2">
        <v>74</v>
      </c>
      <c r="S389" t="s" s="2">
        <v>74</v>
      </c>
      <c r="T389" t="s" s="2">
        <v>74</v>
      </c>
      <c r="U389" t="s" s="2">
        <v>74</v>
      </c>
      <c r="V389" t="s" s="2">
        <v>74</v>
      </c>
      <c r="W389" t="s" s="2">
        <v>332</v>
      </c>
      <c r="X389" s="2"/>
      <c r="Y389" t="s" s="2">
        <v>404</v>
      </c>
      <c r="Z389" t="s" s="2">
        <v>74</v>
      </c>
      <c r="AA389" t="s" s="2">
        <v>74</v>
      </c>
      <c r="AB389" t="s" s="2">
        <v>74</v>
      </c>
      <c r="AC389" t="s" s="2">
        <v>74</v>
      </c>
      <c r="AD389" t="s" s="2">
        <v>74</v>
      </c>
      <c r="AE389" t="s" s="2">
        <v>405</v>
      </c>
      <c r="AF389" t="s" s="2">
        <v>75</v>
      </c>
      <c r="AG389" t="s" s="2">
        <v>83</v>
      </c>
      <c r="AH389" t="s" s="2">
        <v>74</v>
      </c>
      <c r="AI389" t="s" s="2">
        <v>95</v>
      </c>
      <c r="AJ389" t="s" s="2">
        <v>74</v>
      </c>
      <c r="AK389" t="s" s="2">
        <v>74</v>
      </c>
      <c r="AL389" t="s" s="2">
        <v>74</v>
      </c>
      <c r="AM389" t="s" s="2">
        <v>74</v>
      </c>
    </row>
    <row r="390" hidden="true">
      <c r="A390" t="s" s="2">
        <v>409</v>
      </c>
      <c r="B390" s="2"/>
      <c r="C390" t="s" s="2">
        <v>74</v>
      </c>
      <c r="D390" s="2"/>
      <c r="E390" t="s" s="2">
        <v>75</v>
      </c>
      <c r="F390" t="s" s="2">
        <v>76</v>
      </c>
      <c r="G390" t="s" s="2">
        <v>74</v>
      </c>
      <c r="H390" t="s" s="2">
        <v>74</v>
      </c>
      <c r="I390" t="s" s="2">
        <v>74</v>
      </c>
      <c r="J390" t="s" s="2">
        <v>269</v>
      </c>
      <c r="K390" t="s" s="2">
        <v>407</v>
      </c>
      <c r="L390" t="s" s="2">
        <v>408</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409</v>
      </c>
      <c r="AF390" t="s" s="2">
        <v>75</v>
      </c>
      <c r="AG390" t="s" s="2">
        <v>76</v>
      </c>
      <c r="AH390" t="s" s="2">
        <v>74</v>
      </c>
      <c r="AI390" t="s" s="2">
        <v>95</v>
      </c>
      <c r="AJ390" t="s" s="2">
        <v>74</v>
      </c>
      <c r="AK390" t="s" s="2">
        <v>74</v>
      </c>
      <c r="AL390" t="s" s="2">
        <v>74</v>
      </c>
      <c r="AM390" t="s" s="2">
        <v>74</v>
      </c>
    </row>
    <row r="391" hidden="true">
      <c r="A391" t="s" s="2">
        <v>460</v>
      </c>
      <c r="B391" s="2"/>
      <c r="C391" t="s" s="2">
        <v>74</v>
      </c>
      <c r="D391" s="2"/>
      <c r="E391" t="s" s="2">
        <v>75</v>
      </c>
      <c r="F391" t="s" s="2">
        <v>83</v>
      </c>
      <c r="G391" t="s" s="2">
        <v>74</v>
      </c>
      <c r="H391" t="s" s="2">
        <v>74</v>
      </c>
      <c r="I391" t="s" s="2">
        <v>74</v>
      </c>
      <c r="J391" t="s" s="2">
        <v>85</v>
      </c>
      <c r="K391" t="s" s="2">
        <v>277</v>
      </c>
      <c r="L391" t="s" s="2">
        <v>278</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279</v>
      </c>
      <c r="AF391" t="s" s="2">
        <v>75</v>
      </c>
      <c r="AG391" t="s" s="2">
        <v>83</v>
      </c>
      <c r="AH391" t="s" s="2">
        <v>74</v>
      </c>
      <c r="AI391" t="s" s="2">
        <v>74</v>
      </c>
      <c r="AJ391" t="s" s="2">
        <v>74</v>
      </c>
      <c r="AK391" t="s" s="2">
        <v>74</v>
      </c>
      <c r="AL391" t="s" s="2">
        <v>74</v>
      </c>
      <c r="AM391" t="s" s="2">
        <v>280</v>
      </c>
    </row>
    <row r="392" hidden="true">
      <c r="A392" t="s" s="2">
        <v>461</v>
      </c>
      <c r="B392" s="2"/>
      <c r="C392" t="s" s="2">
        <v>128</v>
      </c>
      <c r="D392" s="2"/>
      <c r="E392" t="s" s="2">
        <v>75</v>
      </c>
      <c r="F392" t="s" s="2">
        <v>76</v>
      </c>
      <c r="G392" t="s" s="2">
        <v>74</v>
      </c>
      <c r="H392" t="s" s="2">
        <v>74</v>
      </c>
      <c r="I392" t="s" s="2">
        <v>74</v>
      </c>
      <c r="J392" t="s" s="2">
        <v>129</v>
      </c>
      <c r="K392" t="s" s="2">
        <v>130</v>
      </c>
      <c r="L392" t="s" s="2">
        <v>282</v>
      </c>
      <c r="M392" t="s" s="2">
        <v>132</v>
      </c>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283</v>
      </c>
      <c r="AF392" t="s" s="2">
        <v>75</v>
      </c>
      <c r="AG392" t="s" s="2">
        <v>76</v>
      </c>
      <c r="AH392" t="s" s="2">
        <v>74</v>
      </c>
      <c r="AI392" t="s" s="2">
        <v>134</v>
      </c>
      <c r="AJ392" t="s" s="2">
        <v>74</v>
      </c>
      <c r="AK392" t="s" s="2">
        <v>74</v>
      </c>
      <c r="AL392" t="s" s="2">
        <v>74</v>
      </c>
      <c r="AM392" t="s" s="2">
        <v>280</v>
      </c>
    </row>
    <row r="393" hidden="true">
      <c r="A393" t="s" s="2">
        <v>462</v>
      </c>
      <c r="B393" s="2"/>
      <c r="C393" t="s" s="2">
        <v>285</v>
      </c>
      <c r="D393" s="2"/>
      <c r="E393" t="s" s="2">
        <v>75</v>
      </c>
      <c r="F393" t="s" s="2">
        <v>76</v>
      </c>
      <c r="G393" t="s" s="2">
        <v>74</v>
      </c>
      <c r="H393" t="s" s="2">
        <v>84</v>
      </c>
      <c r="I393" t="s" s="2">
        <v>84</v>
      </c>
      <c r="J393" t="s" s="2">
        <v>129</v>
      </c>
      <c r="K393" t="s" s="2">
        <v>286</v>
      </c>
      <c r="L393" t="s" s="2">
        <v>287</v>
      </c>
      <c r="M393" t="s" s="2">
        <v>132</v>
      </c>
      <c r="N393" t="s" s="2">
        <v>138</v>
      </c>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288</v>
      </c>
      <c r="AF393" t="s" s="2">
        <v>75</v>
      </c>
      <c r="AG393" t="s" s="2">
        <v>76</v>
      </c>
      <c r="AH393" t="s" s="2">
        <v>74</v>
      </c>
      <c r="AI393" t="s" s="2">
        <v>134</v>
      </c>
      <c r="AJ393" t="s" s="2">
        <v>74</v>
      </c>
      <c r="AK393" t="s" s="2">
        <v>74</v>
      </c>
      <c r="AL393" t="s" s="2">
        <v>74</v>
      </c>
      <c r="AM393" t="s" s="2">
        <v>126</v>
      </c>
    </row>
    <row r="394" hidden="true">
      <c r="A394" t="s" s="2">
        <v>416</v>
      </c>
      <c r="B394" s="2"/>
      <c r="C394" t="s" s="2">
        <v>74</v>
      </c>
      <c r="D394" s="2"/>
      <c r="E394" t="s" s="2">
        <v>75</v>
      </c>
      <c r="F394" t="s" s="2">
        <v>83</v>
      </c>
      <c r="G394" t="s" s="2">
        <v>74</v>
      </c>
      <c r="H394" t="s" s="2">
        <v>74</v>
      </c>
      <c r="I394" t="s" s="2">
        <v>74</v>
      </c>
      <c r="J394" t="s" s="2">
        <v>156</v>
      </c>
      <c r="K394" t="s" s="2">
        <v>414</v>
      </c>
      <c r="L394" t="s" s="2">
        <v>415</v>
      </c>
      <c r="M394" s="2"/>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416</v>
      </c>
      <c r="AF394" t="s" s="2">
        <v>75</v>
      </c>
      <c r="AG394" t="s" s="2">
        <v>83</v>
      </c>
      <c r="AH394" t="s" s="2">
        <v>74</v>
      </c>
      <c r="AI394" t="s" s="2">
        <v>95</v>
      </c>
      <c r="AJ394" t="s" s="2">
        <v>74</v>
      </c>
      <c r="AK394" t="s" s="2">
        <v>74</v>
      </c>
      <c r="AL394" t="s" s="2">
        <v>74</v>
      </c>
      <c r="AM394" t="s" s="2">
        <v>74</v>
      </c>
    </row>
    <row r="395" hidden="true">
      <c r="A395" t="s" s="2">
        <v>419</v>
      </c>
      <c r="B395" s="2"/>
      <c r="C395" t="s" s="2">
        <v>74</v>
      </c>
      <c r="D395" s="2"/>
      <c r="E395" t="s" s="2">
        <v>75</v>
      </c>
      <c r="F395" t="s" s="2">
        <v>76</v>
      </c>
      <c r="G395" t="s" s="2">
        <v>74</v>
      </c>
      <c r="H395" t="s" s="2">
        <v>74</v>
      </c>
      <c r="I395" t="s" s="2">
        <v>74</v>
      </c>
      <c r="J395" t="s" s="2">
        <v>221</v>
      </c>
      <c r="K395" t="s" s="2">
        <v>222</v>
      </c>
      <c r="L395" t="s" s="2">
        <v>418</v>
      </c>
      <c r="M395" s="2"/>
      <c r="N395" s="2"/>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419</v>
      </c>
      <c r="AF395" t="s" s="2">
        <v>75</v>
      </c>
      <c r="AG395" t="s" s="2">
        <v>76</v>
      </c>
      <c r="AH395" t="s" s="2">
        <v>74</v>
      </c>
      <c r="AI395" t="s" s="2">
        <v>95</v>
      </c>
      <c r="AJ395" t="s" s="2">
        <v>74</v>
      </c>
      <c r="AK395" t="s" s="2">
        <v>74</v>
      </c>
      <c r="AL395" t="s" s="2">
        <v>74</v>
      </c>
      <c r="AM395" t="s" s="2">
        <v>74</v>
      </c>
    </row>
    <row r="396" hidden="true">
      <c r="A396" t="s" s="2">
        <v>425</v>
      </c>
      <c r="B396" s="2"/>
      <c r="C396" t="s" s="2">
        <v>74</v>
      </c>
      <c r="D396" s="2"/>
      <c r="E396" t="s" s="2">
        <v>75</v>
      </c>
      <c r="F396" t="s" s="2">
        <v>83</v>
      </c>
      <c r="G396" t="s" s="2">
        <v>74</v>
      </c>
      <c r="H396" t="s" s="2">
        <v>74</v>
      </c>
      <c r="I396" t="s" s="2">
        <v>74</v>
      </c>
      <c r="J396" t="s" s="2">
        <v>421</v>
      </c>
      <c r="K396" t="s" s="2">
        <v>422</v>
      </c>
      <c r="L396" t="s" s="2">
        <v>423</v>
      </c>
      <c r="M396" s="2"/>
      <c r="N396" s="2"/>
      <c r="O396" t="s" s="2">
        <v>74</v>
      </c>
      <c r="P396" s="2"/>
      <c r="Q396" t="s" s="2">
        <v>74</v>
      </c>
      <c r="R396" t="s" s="2">
        <v>74</v>
      </c>
      <c r="S396" t="s" s="2">
        <v>74</v>
      </c>
      <c r="T396" t="s" s="2">
        <v>74</v>
      </c>
      <c r="U396" t="s" s="2">
        <v>74</v>
      </c>
      <c r="V396" t="s" s="2">
        <v>74</v>
      </c>
      <c r="W396" t="s" s="2">
        <v>332</v>
      </c>
      <c r="X396" s="2"/>
      <c r="Y396" t="s" s="2">
        <v>424</v>
      </c>
      <c r="Z396" t="s" s="2">
        <v>74</v>
      </c>
      <c r="AA396" t="s" s="2">
        <v>74</v>
      </c>
      <c r="AB396" t="s" s="2">
        <v>74</v>
      </c>
      <c r="AC396" t="s" s="2">
        <v>74</v>
      </c>
      <c r="AD396" t="s" s="2">
        <v>74</v>
      </c>
      <c r="AE396" t="s" s="2">
        <v>425</v>
      </c>
      <c r="AF396" t="s" s="2">
        <v>75</v>
      </c>
      <c r="AG396" t="s" s="2">
        <v>83</v>
      </c>
      <c r="AH396" t="s" s="2">
        <v>74</v>
      </c>
      <c r="AI396" t="s" s="2">
        <v>95</v>
      </c>
      <c r="AJ396" t="s" s="2">
        <v>74</v>
      </c>
      <c r="AK396" t="s" s="2">
        <v>74</v>
      </c>
      <c r="AL396" t="s" s="2">
        <v>74</v>
      </c>
      <c r="AM396" t="s" s="2">
        <v>74</v>
      </c>
    </row>
    <row r="397" hidden="true">
      <c r="A397" t="s" s="2">
        <v>430</v>
      </c>
      <c r="B397" s="2"/>
      <c r="C397" t="s" s="2">
        <v>74</v>
      </c>
      <c r="D397" s="2"/>
      <c r="E397" t="s" s="2">
        <v>75</v>
      </c>
      <c r="F397" t="s" s="2">
        <v>83</v>
      </c>
      <c r="G397" t="s" s="2">
        <v>74</v>
      </c>
      <c r="H397" t="s" s="2">
        <v>74</v>
      </c>
      <c r="I397" t="s" s="2">
        <v>74</v>
      </c>
      <c r="J397" t="s" s="2">
        <v>427</v>
      </c>
      <c r="K397" t="s" s="2">
        <v>428</v>
      </c>
      <c r="L397" t="s" s="2">
        <v>429</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430</v>
      </c>
      <c r="AF397" t="s" s="2">
        <v>75</v>
      </c>
      <c r="AG397" t="s" s="2">
        <v>83</v>
      </c>
      <c r="AH397" t="s" s="2">
        <v>74</v>
      </c>
      <c r="AI397" t="s" s="2">
        <v>95</v>
      </c>
      <c r="AJ397" t="s" s="2">
        <v>74</v>
      </c>
      <c r="AK397" t="s" s="2">
        <v>74</v>
      </c>
      <c r="AL397" t="s" s="2">
        <v>74</v>
      </c>
      <c r="AM397" t="s" s="2">
        <v>74</v>
      </c>
    </row>
    <row r="398" hidden="true">
      <c r="A398" t="s" s="2">
        <v>435</v>
      </c>
      <c r="B398" s="2"/>
      <c r="C398" t="s" s="2">
        <v>74</v>
      </c>
      <c r="D398" s="2"/>
      <c r="E398" t="s" s="2">
        <v>75</v>
      </c>
      <c r="F398" t="s" s="2">
        <v>83</v>
      </c>
      <c r="G398" t="s" s="2">
        <v>74</v>
      </c>
      <c r="H398" t="s" s="2">
        <v>74</v>
      </c>
      <c r="I398" t="s" s="2">
        <v>74</v>
      </c>
      <c r="J398" t="s" s="2">
        <v>432</v>
      </c>
      <c r="K398" t="s" s="2">
        <v>433</v>
      </c>
      <c r="L398" t="s" s="2">
        <v>434</v>
      </c>
      <c r="M398" s="2"/>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435</v>
      </c>
      <c r="AF398" t="s" s="2">
        <v>75</v>
      </c>
      <c r="AG398" t="s" s="2">
        <v>83</v>
      </c>
      <c r="AH398" t="s" s="2">
        <v>74</v>
      </c>
      <c r="AI398" t="s" s="2">
        <v>95</v>
      </c>
      <c r="AJ398" t="s" s="2">
        <v>74</v>
      </c>
      <c r="AK398" t="s" s="2">
        <v>74</v>
      </c>
      <c r="AL398" t="s" s="2">
        <v>74</v>
      </c>
      <c r="AM398" t="s" s="2">
        <v>74</v>
      </c>
    </row>
    <row r="399" hidden="true">
      <c r="A399" t="s" s="2">
        <v>440</v>
      </c>
      <c r="B399" s="2"/>
      <c r="C399" t="s" s="2">
        <v>74</v>
      </c>
      <c r="D399" s="2"/>
      <c r="E399" t="s" s="2">
        <v>75</v>
      </c>
      <c r="F399" t="s" s="2">
        <v>83</v>
      </c>
      <c r="G399" t="s" s="2">
        <v>74</v>
      </c>
      <c r="H399" t="s" s="2">
        <v>74</v>
      </c>
      <c r="I399" t="s" s="2">
        <v>74</v>
      </c>
      <c r="J399" t="s" s="2">
        <v>103</v>
      </c>
      <c r="K399" t="s" s="2">
        <v>437</v>
      </c>
      <c r="L399" t="s" s="2">
        <v>438</v>
      </c>
      <c r="M399" s="2"/>
      <c r="N399" s="2"/>
      <c r="O399" t="s" s="2">
        <v>74</v>
      </c>
      <c r="P399" s="2"/>
      <c r="Q399" t="s" s="2">
        <v>74</v>
      </c>
      <c r="R399" t="s" s="2">
        <v>74</v>
      </c>
      <c r="S399" t="s" s="2">
        <v>74</v>
      </c>
      <c r="T399" t="s" s="2">
        <v>74</v>
      </c>
      <c r="U399" t="s" s="2">
        <v>74</v>
      </c>
      <c r="V399" t="s" s="2">
        <v>74</v>
      </c>
      <c r="W399" t="s" s="2">
        <v>184</v>
      </c>
      <c r="X399" s="2"/>
      <c r="Y399" t="s" s="2">
        <v>439</v>
      </c>
      <c r="Z399" t="s" s="2">
        <v>74</v>
      </c>
      <c r="AA399" t="s" s="2">
        <v>74</v>
      </c>
      <c r="AB399" t="s" s="2">
        <v>74</v>
      </c>
      <c r="AC399" t="s" s="2">
        <v>74</v>
      </c>
      <c r="AD399" t="s" s="2">
        <v>74</v>
      </c>
      <c r="AE399" t="s" s="2">
        <v>440</v>
      </c>
      <c r="AF399" t="s" s="2">
        <v>75</v>
      </c>
      <c r="AG399" t="s" s="2">
        <v>83</v>
      </c>
      <c r="AH399" t="s" s="2">
        <v>74</v>
      </c>
      <c r="AI399" t="s" s="2">
        <v>95</v>
      </c>
      <c r="AJ399" t="s" s="2">
        <v>74</v>
      </c>
      <c r="AK399" t="s" s="2">
        <v>74</v>
      </c>
      <c r="AL399" t="s" s="2">
        <v>74</v>
      </c>
      <c r="AM399" t="s" s="2">
        <v>74</v>
      </c>
    </row>
    <row r="400">
      <c r="A400" t="s" s="2">
        <v>268</v>
      </c>
      <c r="B400" t="s" s="2">
        <v>357</v>
      </c>
      <c r="C400" t="s" s="2">
        <v>74</v>
      </c>
      <c r="D400" s="2"/>
      <c r="E400" t="s" s="2">
        <v>75</v>
      </c>
      <c r="F400" t="s" s="2">
        <v>76</v>
      </c>
      <c r="G400" t="s" s="2">
        <v>84</v>
      </c>
      <c r="H400" t="s" s="2">
        <v>74</v>
      </c>
      <c r="I400" t="s" s="2">
        <v>84</v>
      </c>
      <c r="J400" t="s" s="2">
        <v>269</v>
      </c>
      <c r="K400" t="s" s="2">
        <v>270</v>
      </c>
      <c r="L400" t="s" s="2">
        <v>271</v>
      </c>
      <c r="M400" t="s" s="2">
        <v>272</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268</v>
      </c>
      <c r="AF400" t="s" s="2">
        <v>75</v>
      </c>
      <c r="AG400" t="s" s="2">
        <v>76</v>
      </c>
      <c r="AH400" t="s" s="2">
        <v>74</v>
      </c>
      <c r="AI400" t="s" s="2">
        <v>275</v>
      </c>
      <c r="AJ400" t="s" s="2">
        <v>74</v>
      </c>
      <c r="AK400" t="s" s="2">
        <v>74</v>
      </c>
      <c r="AL400" t="s" s="2">
        <v>74</v>
      </c>
      <c r="AM400" t="s" s="2">
        <v>74</v>
      </c>
    </row>
    <row r="401" hidden="true">
      <c r="A401" t="s" s="2">
        <v>276</v>
      </c>
      <c r="B401" s="2"/>
      <c r="C401" t="s" s="2">
        <v>74</v>
      </c>
      <c r="D401" s="2"/>
      <c r="E401" t="s" s="2">
        <v>75</v>
      </c>
      <c r="F401" t="s" s="2">
        <v>83</v>
      </c>
      <c r="G401" t="s" s="2">
        <v>74</v>
      </c>
      <c r="H401" t="s" s="2">
        <v>74</v>
      </c>
      <c r="I401" t="s" s="2">
        <v>74</v>
      </c>
      <c r="J401" t="s" s="2">
        <v>85</v>
      </c>
      <c r="K401" t="s" s="2">
        <v>277</v>
      </c>
      <c r="L401" t="s" s="2">
        <v>278</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279</v>
      </c>
      <c r="AF401" t="s" s="2">
        <v>75</v>
      </c>
      <c r="AG401" t="s" s="2">
        <v>83</v>
      </c>
      <c r="AH401" t="s" s="2">
        <v>74</v>
      </c>
      <c r="AI401" t="s" s="2">
        <v>74</v>
      </c>
      <c r="AJ401" t="s" s="2">
        <v>74</v>
      </c>
      <c r="AK401" t="s" s="2">
        <v>74</v>
      </c>
      <c r="AL401" t="s" s="2">
        <v>74</v>
      </c>
      <c r="AM401" t="s" s="2">
        <v>280</v>
      </c>
    </row>
    <row r="402" hidden="true">
      <c r="A402" t="s" s="2">
        <v>281</v>
      </c>
      <c r="B402" s="2"/>
      <c r="C402" t="s" s="2">
        <v>128</v>
      </c>
      <c r="D402" s="2"/>
      <c r="E402" t="s" s="2">
        <v>75</v>
      </c>
      <c r="F402" t="s" s="2">
        <v>76</v>
      </c>
      <c r="G402" t="s" s="2">
        <v>74</v>
      </c>
      <c r="H402" t="s" s="2">
        <v>74</v>
      </c>
      <c r="I402" t="s" s="2">
        <v>74</v>
      </c>
      <c r="J402" t="s" s="2">
        <v>129</v>
      </c>
      <c r="K402" t="s" s="2">
        <v>130</v>
      </c>
      <c r="L402" t="s" s="2">
        <v>282</v>
      </c>
      <c r="M402" t="s" s="2">
        <v>132</v>
      </c>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283</v>
      </c>
      <c r="AF402" t="s" s="2">
        <v>75</v>
      </c>
      <c r="AG402" t="s" s="2">
        <v>76</v>
      </c>
      <c r="AH402" t="s" s="2">
        <v>74</v>
      </c>
      <c r="AI402" t="s" s="2">
        <v>134</v>
      </c>
      <c r="AJ402" t="s" s="2">
        <v>74</v>
      </c>
      <c r="AK402" t="s" s="2">
        <v>74</v>
      </c>
      <c r="AL402" t="s" s="2">
        <v>74</v>
      </c>
      <c r="AM402" t="s" s="2">
        <v>280</v>
      </c>
    </row>
    <row r="403" hidden="true">
      <c r="A403" t="s" s="2">
        <v>284</v>
      </c>
      <c r="B403" s="2"/>
      <c r="C403" t="s" s="2">
        <v>285</v>
      </c>
      <c r="D403" s="2"/>
      <c r="E403" t="s" s="2">
        <v>75</v>
      </c>
      <c r="F403" t="s" s="2">
        <v>76</v>
      </c>
      <c r="G403" t="s" s="2">
        <v>74</v>
      </c>
      <c r="H403" t="s" s="2">
        <v>84</v>
      </c>
      <c r="I403" t="s" s="2">
        <v>84</v>
      </c>
      <c r="J403" t="s" s="2">
        <v>129</v>
      </c>
      <c r="K403" t="s" s="2">
        <v>286</v>
      </c>
      <c r="L403" t="s" s="2">
        <v>287</v>
      </c>
      <c r="M403" t="s" s="2">
        <v>132</v>
      </c>
      <c r="N403" t="s" s="2">
        <v>138</v>
      </c>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288</v>
      </c>
      <c r="AF403" t="s" s="2">
        <v>75</v>
      </c>
      <c r="AG403" t="s" s="2">
        <v>76</v>
      </c>
      <c r="AH403" t="s" s="2">
        <v>74</v>
      </c>
      <c r="AI403" t="s" s="2">
        <v>134</v>
      </c>
      <c r="AJ403" t="s" s="2">
        <v>74</v>
      </c>
      <c r="AK403" t="s" s="2">
        <v>74</v>
      </c>
      <c r="AL403" t="s" s="2">
        <v>74</v>
      </c>
      <c r="AM403" t="s" s="2">
        <v>126</v>
      </c>
    </row>
    <row r="404" hidden="true">
      <c r="A404" t="s" s="2">
        <v>289</v>
      </c>
      <c r="B404" s="2"/>
      <c r="C404" t="s" s="2">
        <v>74</v>
      </c>
      <c r="D404" s="2"/>
      <c r="E404" t="s" s="2">
        <v>75</v>
      </c>
      <c r="F404" t="s" s="2">
        <v>83</v>
      </c>
      <c r="G404" t="s" s="2">
        <v>74</v>
      </c>
      <c r="H404" t="s" s="2">
        <v>74</v>
      </c>
      <c r="I404" t="s" s="2">
        <v>74</v>
      </c>
      <c r="J404" t="s" s="2">
        <v>85</v>
      </c>
      <c r="K404" t="s" s="2">
        <v>290</v>
      </c>
      <c r="L404" t="s" s="2">
        <v>291</v>
      </c>
      <c r="M404" s="2"/>
      <c r="N404" s="2"/>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289</v>
      </c>
      <c r="AF404" t="s" s="2">
        <v>75</v>
      </c>
      <c r="AG404" t="s" s="2">
        <v>83</v>
      </c>
      <c r="AH404" t="s" s="2">
        <v>74</v>
      </c>
      <c r="AI404" t="s" s="2">
        <v>95</v>
      </c>
      <c r="AJ404" t="s" s="2">
        <v>74</v>
      </c>
      <c r="AK404" t="s" s="2">
        <v>74</v>
      </c>
      <c r="AL404" t="s" s="2">
        <v>74</v>
      </c>
      <c r="AM404" t="s" s="2">
        <v>74</v>
      </c>
    </row>
    <row r="405" hidden="true">
      <c r="A405" t="s" s="2">
        <v>292</v>
      </c>
      <c r="B405" s="2"/>
      <c r="C405" t="s" s="2">
        <v>74</v>
      </c>
      <c r="D405" s="2"/>
      <c r="E405" t="s" s="2">
        <v>75</v>
      </c>
      <c r="F405" t="s" s="2">
        <v>83</v>
      </c>
      <c r="G405" t="s" s="2">
        <v>74</v>
      </c>
      <c r="H405" t="s" s="2">
        <v>74</v>
      </c>
      <c r="I405" t="s" s="2">
        <v>74</v>
      </c>
      <c r="J405" t="s" s="2">
        <v>156</v>
      </c>
      <c r="K405" t="s" s="2">
        <v>293</v>
      </c>
      <c r="L405" t="s" s="2">
        <v>294</v>
      </c>
      <c r="M405" s="2"/>
      <c r="N405" t="s" s="2">
        <v>295</v>
      </c>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292</v>
      </c>
      <c r="AF405" t="s" s="2">
        <v>75</v>
      </c>
      <c r="AG405" t="s" s="2">
        <v>83</v>
      </c>
      <c r="AH405" t="s" s="2">
        <v>74</v>
      </c>
      <c r="AI405" t="s" s="2">
        <v>95</v>
      </c>
      <c r="AJ405" t="s" s="2">
        <v>74</v>
      </c>
      <c r="AK405" t="s" s="2">
        <v>74</v>
      </c>
      <c r="AL405" t="s" s="2">
        <v>74</v>
      </c>
      <c r="AM405" t="s" s="2">
        <v>74</v>
      </c>
    </row>
    <row r="406" hidden="true">
      <c r="A406" t="s" s="2">
        <v>296</v>
      </c>
      <c r="B406" s="2"/>
      <c r="C406" t="s" s="2">
        <v>74</v>
      </c>
      <c r="D406" s="2"/>
      <c r="E406" t="s" s="2">
        <v>75</v>
      </c>
      <c r="F406" t="s" s="2">
        <v>76</v>
      </c>
      <c r="G406" t="s" s="2">
        <v>74</v>
      </c>
      <c r="H406" t="s" s="2">
        <v>74</v>
      </c>
      <c r="I406" t="s" s="2">
        <v>74</v>
      </c>
      <c r="J406" t="s" s="2">
        <v>221</v>
      </c>
      <c r="K406" t="s" s="2">
        <v>222</v>
      </c>
      <c r="L406" t="s" s="2">
        <v>297</v>
      </c>
      <c r="M406" s="2"/>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296</v>
      </c>
      <c r="AF406" t="s" s="2">
        <v>75</v>
      </c>
      <c r="AG406" t="s" s="2">
        <v>76</v>
      </c>
      <c r="AH406" t="s" s="2">
        <v>74</v>
      </c>
      <c r="AI406" t="s" s="2">
        <v>95</v>
      </c>
      <c r="AJ406" t="s" s="2">
        <v>74</v>
      </c>
      <c r="AK406" t="s" s="2">
        <v>74</v>
      </c>
      <c r="AL406" t="s" s="2">
        <v>74</v>
      </c>
      <c r="AM406" t="s" s="2">
        <v>74</v>
      </c>
    </row>
    <row r="407" hidden="true">
      <c r="A407" t="s" s="2">
        <v>298</v>
      </c>
      <c r="B407" s="2"/>
      <c r="C407" t="s" s="2">
        <v>74</v>
      </c>
      <c r="D407" s="2"/>
      <c r="E407" t="s" s="2">
        <v>75</v>
      </c>
      <c r="F407" t="s" s="2">
        <v>83</v>
      </c>
      <c r="G407" t="s" s="2">
        <v>74</v>
      </c>
      <c r="H407" t="s" s="2">
        <v>74</v>
      </c>
      <c r="I407" t="s" s="2">
        <v>74</v>
      </c>
      <c r="J407" t="s" s="2">
        <v>190</v>
      </c>
      <c r="K407" t="s" s="2">
        <v>299</v>
      </c>
      <c r="L407" t="s" s="2">
        <v>300</v>
      </c>
      <c r="M407" s="2"/>
      <c r="N407" s="2"/>
      <c r="O407" t="s" s="2">
        <v>74</v>
      </c>
      <c r="P407" t="s" s="2">
        <v>301</v>
      </c>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298</v>
      </c>
      <c r="AF407" t="s" s="2">
        <v>75</v>
      </c>
      <c r="AG407" t="s" s="2">
        <v>83</v>
      </c>
      <c r="AH407" t="s" s="2">
        <v>74</v>
      </c>
      <c r="AI407" t="s" s="2">
        <v>95</v>
      </c>
      <c r="AJ407" t="s" s="2">
        <v>74</v>
      </c>
      <c r="AK407" t="s" s="2">
        <v>74</v>
      </c>
      <c r="AL407" t="s" s="2">
        <v>74</v>
      </c>
      <c r="AM407" t="s" s="2">
        <v>74</v>
      </c>
    </row>
    <row r="408" hidden="true">
      <c r="A408" t="s" s="2">
        <v>302</v>
      </c>
      <c r="B408" s="2"/>
      <c r="C408" t="s" s="2">
        <v>74</v>
      </c>
      <c r="D408" s="2"/>
      <c r="E408" t="s" s="2">
        <v>75</v>
      </c>
      <c r="F408" t="s" s="2">
        <v>83</v>
      </c>
      <c r="G408" t="s" s="2">
        <v>74</v>
      </c>
      <c r="H408" t="s" s="2">
        <v>74</v>
      </c>
      <c r="I408" t="s" s="2">
        <v>84</v>
      </c>
      <c r="J408" t="s" s="2">
        <v>303</v>
      </c>
      <c r="K408" t="s" s="2">
        <v>304</v>
      </c>
      <c r="L408" t="s" s="2">
        <v>305</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302</v>
      </c>
      <c r="AF408" t="s" s="2">
        <v>75</v>
      </c>
      <c r="AG408" t="s" s="2">
        <v>83</v>
      </c>
      <c r="AH408" t="s" s="2">
        <v>306</v>
      </c>
      <c r="AI408" t="s" s="2">
        <v>95</v>
      </c>
      <c r="AJ408" t="s" s="2">
        <v>74</v>
      </c>
      <c r="AK408" t="s" s="2">
        <v>74</v>
      </c>
      <c r="AL408" t="s" s="2">
        <v>74</v>
      </c>
      <c r="AM408" t="s" s="2">
        <v>74</v>
      </c>
    </row>
    <row r="409" hidden="true">
      <c r="A409" t="s" s="2">
        <v>307</v>
      </c>
      <c r="B409" s="2"/>
      <c r="C409" t="s" s="2">
        <v>74</v>
      </c>
      <c r="D409" s="2"/>
      <c r="E409" t="s" s="2">
        <v>75</v>
      </c>
      <c r="F409" t="s" s="2">
        <v>83</v>
      </c>
      <c r="G409" t="s" s="2">
        <v>74</v>
      </c>
      <c r="H409" t="s" s="2">
        <v>74</v>
      </c>
      <c r="I409" t="s" s="2">
        <v>84</v>
      </c>
      <c r="J409" t="s" s="2">
        <v>308</v>
      </c>
      <c r="K409" t="s" s="2">
        <v>309</v>
      </c>
      <c r="L409" t="s" s="2">
        <v>310</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307</v>
      </c>
      <c r="AF409" t="s" s="2">
        <v>75</v>
      </c>
      <c r="AG409" t="s" s="2">
        <v>83</v>
      </c>
      <c r="AH409" t="s" s="2">
        <v>306</v>
      </c>
      <c r="AI409" t="s" s="2">
        <v>95</v>
      </c>
      <c r="AJ409" t="s" s="2">
        <v>74</v>
      </c>
      <c r="AK409" t="s" s="2">
        <v>74</v>
      </c>
      <c r="AL409" t="s" s="2">
        <v>74</v>
      </c>
      <c r="AM409" t="s" s="2">
        <v>74</v>
      </c>
    </row>
    <row r="410" hidden="true">
      <c r="A410" t="s" s="2">
        <v>311</v>
      </c>
      <c r="B410" s="2"/>
      <c r="C410" t="s" s="2">
        <v>74</v>
      </c>
      <c r="D410" s="2"/>
      <c r="E410" t="s" s="2">
        <v>75</v>
      </c>
      <c r="F410" t="s" s="2">
        <v>83</v>
      </c>
      <c r="G410" t="s" s="2">
        <v>74</v>
      </c>
      <c r="H410" t="s" s="2">
        <v>74</v>
      </c>
      <c r="I410" t="s" s="2">
        <v>84</v>
      </c>
      <c r="J410" t="s" s="2">
        <v>312</v>
      </c>
      <c r="K410" t="s" s="2">
        <v>313</v>
      </c>
      <c r="L410" t="s" s="2">
        <v>314</v>
      </c>
      <c r="M410" s="2"/>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311</v>
      </c>
      <c r="AF410" t="s" s="2">
        <v>75</v>
      </c>
      <c r="AG410" t="s" s="2">
        <v>83</v>
      </c>
      <c r="AH410" t="s" s="2">
        <v>306</v>
      </c>
      <c r="AI410" t="s" s="2">
        <v>95</v>
      </c>
      <c r="AJ410" t="s" s="2">
        <v>74</v>
      </c>
      <c r="AK410" t="s" s="2">
        <v>74</v>
      </c>
      <c r="AL410" t="s" s="2">
        <v>74</v>
      </c>
      <c r="AM410" t="s" s="2">
        <v>74</v>
      </c>
    </row>
    <row r="411" hidden="true">
      <c r="A411" t="s" s="2">
        <v>315</v>
      </c>
      <c r="B411" s="2"/>
      <c r="C411" t="s" s="2">
        <v>74</v>
      </c>
      <c r="D411" s="2"/>
      <c r="E411" t="s" s="2">
        <v>75</v>
      </c>
      <c r="F411" t="s" s="2">
        <v>83</v>
      </c>
      <c r="G411" t="s" s="2">
        <v>74</v>
      </c>
      <c r="H411" t="s" s="2">
        <v>74</v>
      </c>
      <c r="I411" t="s" s="2">
        <v>84</v>
      </c>
      <c r="J411" t="s" s="2">
        <v>316</v>
      </c>
      <c r="K411" t="s" s="2">
        <v>317</v>
      </c>
      <c r="L411" t="s" s="2">
        <v>318</v>
      </c>
      <c r="M411" s="2"/>
      <c r="N411" s="2"/>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315</v>
      </c>
      <c r="AF411" t="s" s="2">
        <v>75</v>
      </c>
      <c r="AG411" t="s" s="2">
        <v>83</v>
      </c>
      <c r="AH411" t="s" s="2">
        <v>306</v>
      </c>
      <c r="AI411" t="s" s="2">
        <v>95</v>
      </c>
      <c r="AJ411" t="s" s="2">
        <v>74</v>
      </c>
      <c r="AK411" t="s" s="2">
        <v>74</v>
      </c>
      <c r="AL411" t="s" s="2">
        <v>74</v>
      </c>
      <c r="AM411" t="s" s="2">
        <v>74</v>
      </c>
    </row>
    <row r="412" hidden="true">
      <c r="A412" t="s" s="2">
        <v>319</v>
      </c>
      <c r="B412" s="2"/>
      <c r="C412" t="s" s="2">
        <v>74</v>
      </c>
      <c r="D412" s="2"/>
      <c r="E412" t="s" s="2">
        <v>75</v>
      </c>
      <c r="F412" t="s" s="2">
        <v>83</v>
      </c>
      <c r="G412" t="s" s="2">
        <v>74</v>
      </c>
      <c r="H412" t="s" s="2">
        <v>74</v>
      </c>
      <c r="I412" t="s" s="2">
        <v>84</v>
      </c>
      <c r="J412" t="s" s="2">
        <v>85</v>
      </c>
      <c r="K412" t="s" s="2">
        <v>320</v>
      </c>
      <c r="L412" t="s" s="2">
        <v>321</v>
      </c>
      <c r="M412" s="2"/>
      <c r="N412" s="2"/>
      <c r="O412" t="s" s="2">
        <v>74</v>
      </c>
      <c r="P412" s="2"/>
      <c r="Q412" t="s" s="2">
        <v>74</v>
      </c>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319</v>
      </c>
      <c r="AF412" t="s" s="2">
        <v>75</v>
      </c>
      <c r="AG412" t="s" s="2">
        <v>83</v>
      </c>
      <c r="AH412" t="s" s="2">
        <v>306</v>
      </c>
      <c r="AI412" t="s" s="2">
        <v>95</v>
      </c>
      <c r="AJ412" t="s" s="2">
        <v>74</v>
      </c>
      <c r="AK412" t="s" s="2">
        <v>74</v>
      </c>
      <c r="AL412" t="s" s="2">
        <v>74</v>
      </c>
      <c r="AM412" t="s" s="2">
        <v>74</v>
      </c>
    </row>
    <row r="413" hidden="true">
      <c r="A413" t="s" s="2">
        <v>322</v>
      </c>
      <c r="B413" s="2"/>
      <c r="C413" t="s" s="2">
        <v>74</v>
      </c>
      <c r="D413" s="2"/>
      <c r="E413" t="s" s="2">
        <v>75</v>
      </c>
      <c r="F413" t="s" s="2">
        <v>83</v>
      </c>
      <c r="G413" t="s" s="2">
        <v>74</v>
      </c>
      <c r="H413" t="s" s="2">
        <v>74</v>
      </c>
      <c r="I413" t="s" s="2">
        <v>84</v>
      </c>
      <c r="J413" t="s" s="2">
        <v>269</v>
      </c>
      <c r="K413" t="s" s="2">
        <v>323</v>
      </c>
      <c r="L413" t="s" s="2">
        <v>324</v>
      </c>
      <c r="M413" s="2"/>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322</v>
      </c>
      <c r="AF413" t="s" s="2">
        <v>75</v>
      </c>
      <c r="AG413" t="s" s="2">
        <v>83</v>
      </c>
      <c r="AH413" t="s" s="2">
        <v>306</v>
      </c>
      <c r="AI413" t="s" s="2">
        <v>95</v>
      </c>
      <c r="AJ413" t="s" s="2">
        <v>74</v>
      </c>
      <c r="AK413" t="s" s="2">
        <v>74</v>
      </c>
      <c r="AL413" t="s" s="2">
        <v>74</v>
      </c>
      <c r="AM413" t="s" s="2">
        <v>74</v>
      </c>
    </row>
    <row r="414" hidden="true">
      <c r="A414" t="s" s="2">
        <v>325</v>
      </c>
      <c r="B414" s="2"/>
      <c r="C414" t="s" s="2">
        <v>74</v>
      </c>
      <c r="D414" s="2"/>
      <c r="E414" t="s" s="2">
        <v>75</v>
      </c>
      <c r="F414" t="s" s="2">
        <v>83</v>
      </c>
      <c r="G414" t="s" s="2">
        <v>74</v>
      </c>
      <c r="H414" t="s" s="2">
        <v>74</v>
      </c>
      <c r="I414" t="s" s="2">
        <v>74</v>
      </c>
      <c r="J414" t="s" s="2">
        <v>85</v>
      </c>
      <c r="K414" t="s" s="2">
        <v>277</v>
      </c>
      <c r="L414" t="s" s="2">
        <v>278</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279</v>
      </c>
      <c r="AF414" t="s" s="2">
        <v>75</v>
      </c>
      <c r="AG414" t="s" s="2">
        <v>83</v>
      </c>
      <c r="AH414" t="s" s="2">
        <v>74</v>
      </c>
      <c r="AI414" t="s" s="2">
        <v>74</v>
      </c>
      <c r="AJ414" t="s" s="2">
        <v>74</v>
      </c>
      <c r="AK414" t="s" s="2">
        <v>74</v>
      </c>
      <c r="AL414" t="s" s="2">
        <v>74</v>
      </c>
      <c r="AM414" t="s" s="2">
        <v>280</v>
      </c>
    </row>
    <row r="415" hidden="true">
      <c r="A415" t="s" s="2">
        <v>326</v>
      </c>
      <c r="B415" s="2"/>
      <c r="C415" t="s" s="2">
        <v>128</v>
      </c>
      <c r="D415" s="2"/>
      <c r="E415" t="s" s="2">
        <v>75</v>
      </c>
      <c r="F415" t="s" s="2">
        <v>76</v>
      </c>
      <c r="G415" t="s" s="2">
        <v>74</v>
      </c>
      <c r="H415" t="s" s="2">
        <v>74</v>
      </c>
      <c r="I415" t="s" s="2">
        <v>74</v>
      </c>
      <c r="J415" t="s" s="2">
        <v>129</v>
      </c>
      <c r="K415" t="s" s="2">
        <v>130</v>
      </c>
      <c r="L415" t="s" s="2">
        <v>282</v>
      </c>
      <c r="M415" t="s" s="2">
        <v>132</v>
      </c>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283</v>
      </c>
      <c r="AF415" t="s" s="2">
        <v>75</v>
      </c>
      <c r="AG415" t="s" s="2">
        <v>76</v>
      </c>
      <c r="AH415" t="s" s="2">
        <v>74</v>
      </c>
      <c r="AI415" t="s" s="2">
        <v>134</v>
      </c>
      <c r="AJ415" t="s" s="2">
        <v>74</v>
      </c>
      <c r="AK415" t="s" s="2">
        <v>74</v>
      </c>
      <c r="AL415" t="s" s="2">
        <v>74</v>
      </c>
      <c r="AM415" t="s" s="2">
        <v>280</v>
      </c>
    </row>
    <row r="416" hidden="true">
      <c r="A416" t="s" s="2">
        <v>327</v>
      </c>
      <c r="B416" s="2"/>
      <c r="C416" t="s" s="2">
        <v>285</v>
      </c>
      <c r="D416" s="2"/>
      <c r="E416" t="s" s="2">
        <v>75</v>
      </c>
      <c r="F416" t="s" s="2">
        <v>76</v>
      </c>
      <c r="G416" t="s" s="2">
        <v>74</v>
      </c>
      <c r="H416" t="s" s="2">
        <v>84</v>
      </c>
      <c r="I416" t="s" s="2">
        <v>84</v>
      </c>
      <c r="J416" t="s" s="2">
        <v>129</v>
      </c>
      <c r="K416" t="s" s="2">
        <v>286</v>
      </c>
      <c r="L416" t="s" s="2">
        <v>287</v>
      </c>
      <c r="M416" t="s" s="2">
        <v>132</v>
      </c>
      <c r="N416" t="s" s="2">
        <v>138</v>
      </c>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288</v>
      </c>
      <c r="AF416" t="s" s="2">
        <v>75</v>
      </c>
      <c r="AG416" t="s" s="2">
        <v>76</v>
      </c>
      <c r="AH416" t="s" s="2">
        <v>74</v>
      </c>
      <c r="AI416" t="s" s="2">
        <v>134</v>
      </c>
      <c r="AJ416" t="s" s="2">
        <v>74</v>
      </c>
      <c r="AK416" t="s" s="2">
        <v>74</v>
      </c>
      <c r="AL416" t="s" s="2">
        <v>74</v>
      </c>
      <c r="AM416" t="s" s="2">
        <v>126</v>
      </c>
    </row>
    <row r="417" hidden="true">
      <c r="A417" t="s" s="2">
        <v>328</v>
      </c>
      <c r="B417" s="2"/>
      <c r="C417" t="s" s="2">
        <v>74</v>
      </c>
      <c r="D417" s="2"/>
      <c r="E417" t="s" s="2">
        <v>83</v>
      </c>
      <c r="F417" t="s" s="2">
        <v>83</v>
      </c>
      <c r="G417" t="s" s="2">
        <v>74</v>
      </c>
      <c r="H417" t="s" s="2">
        <v>74</v>
      </c>
      <c r="I417" t="s" s="2">
        <v>84</v>
      </c>
      <c r="J417" t="s" s="2">
        <v>312</v>
      </c>
      <c r="K417" t="s" s="2">
        <v>330</v>
      </c>
      <c r="L417" t="s" s="2">
        <v>331</v>
      </c>
      <c r="M417" s="2"/>
      <c r="N417" s="2"/>
      <c r="O417" t="s" s="2">
        <v>74</v>
      </c>
      <c r="P417" s="2"/>
      <c r="Q417" t="s" s="2">
        <v>74</v>
      </c>
      <c r="R417" t="s" s="2">
        <v>74</v>
      </c>
      <c r="S417" t="s" s="2">
        <v>74</v>
      </c>
      <c r="T417" t="s" s="2">
        <v>74</v>
      </c>
      <c r="U417" t="s" s="2">
        <v>74</v>
      </c>
      <c r="V417" t="s" s="2">
        <v>74</v>
      </c>
      <c r="W417" t="s" s="2">
        <v>332</v>
      </c>
      <c r="X417" s="2"/>
      <c r="Y417" t="s" s="2">
        <v>333</v>
      </c>
      <c r="Z417" t="s" s="2">
        <v>74</v>
      </c>
      <c r="AA417" t="s" s="2">
        <v>376</v>
      </c>
      <c r="AB417" s="2"/>
      <c r="AC417" t="s" s="2">
        <v>74</v>
      </c>
      <c r="AD417" t="s" s="2">
        <v>377</v>
      </c>
      <c r="AE417" t="s" s="2">
        <v>328</v>
      </c>
      <c r="AF417" t="s" s="2">
        <v>83</v>
      </c>
      <c r="AG417" t="s" s="2">
        <v>83</v>
      </c>
      <c r="AH417" t="s" s="2">
        <v>74</v>
      </c>
      <c r="AI417" t="s" s="2">
        <v>95</v>
      </c>
      <c r="AJ417" t="s" s="2">
        <v>74</v>
      </c>
      <c r="AK417" t="s" s="2">
        <v>74</v>
      </c>
      <c r="AL417" t="s" s="2">
        <v>74</v>
      </c>
      <c r="AM417" t="s" s="2">
        <v>74</v>
      </c>
    </row>
    <row r="418" hidden="true">
      <c r="A418" t="s" s="2">
        <v>328</v>
      </c>
      <c r="B418" t="s" s="2">
        <v>378</v>
      </c>
      <c r="C418" t="s" s="2">
        <v>74</v>
      </c>
      <c r="D418" s="2"/>
      <c r="E418" t="s" s="2">
        <v>83</v>
      </c>
      <c r="F418" t="s" s="2">
        <v>83</v>
      </c>
      <c r="G418" t="s" s="2">
        <v>74</v>
      </c>
      <c r="H418" t="s" s="2">
        <v>74</v>
      </c>
      <c r="I418" t="s" s="2">
        <v>84</v>
      </c>
      <c r="J418" t="s" s="2">
        <v>312</v>
      </c>
      <c r="K418" t="s" s="2">
        <v>330</v>
      </c>
      <c r="L418" t="s" s="2">
        <v>331</v>
      </c>
      <c r="M418" s="2"/>
      <c r="N418" s="2"/>
      <c r="O418" t="s" s="2">
        <v>74</v>
      </c>
      <c r="P418" s="2"/>
      <c r="Q418" t="s" s="2">
        <v>74</v>
      </c>
      <c r="R418" t="s" s="2">
        <v>379</v>
      </c>
      <c r="S418" t="s" s="2">
        <v>74</v>
      </c>
      <c r="T418" t="s" s="2">
        <v>74</v>
      </c>
      <c r="U418" t="s" s="2">
        <v>74</v>
      </c>
      <c r="V418" t="s" s="2">
        <v>74</v>
      </c>
      <c r="W418" t="s" s="2">
        <v>332</v>
      </c>
      <c r="X418" s="2"/>
      <c r="Y418" t="s" s="2">
        <v>333</v>
      </c>
      <c r="Z418" t="s" s="2">
        <v>74</v>
      </c>
      <c r="AA418" t="s" s="2">
        <v>74</v>
      </c>
      <c r="AB418" t="s" s="2">
        <v>74</v>
      </c>
      <c r="AC418" t="s" s="2">
        <v>74</v>
      </c>
      <c r="AD418" t="s" s="2">
        <v>74</v>
      </c>
      <c r="AE418" t="s" s="2">
        <v>328</v>
      </c>
      <c r="AF418" t="s" s="2">
        <v>83</v>
      </c>
      <c r="AG418" t="s" s="2">
        <v>83</v>
      </c>
      <c r="AH418" t="s" s="2">
        <v>74</v>
      </c>
      <c r="AI418" t="s" s="2">
        <v>95</v>
      </c>
      <c r="AJ418" t="s" s="2">
        <v>74</v>
      </c>
      <c r="AK418" t="s" s="2">
        <v>74</v>
      </c>
      <c r="AL418" t="s" s="2">
        <v>74</v>
      </c>
      <c r="AM418" t="s" s="2">
        <v>74</v>
      </c>
    </row>
    <row r="419" hidden="true">
      <c r="A419" t="s" s="2">
        <v>334</v>
      </c>
      <c r="B419" s="2"/>
      <c r="C419" t="s" s="2">
        <v>74</v>
      </c>
      <c r="D419" s="2"/>
      <c r="E419" t="s" s="2">
        <v>83</v>
      </c>
      <c r="F419" t="s" s="2">
        <v>83</v>
      </c>
      <c r="G419" t="s" s="2">
        <v>74</v>
      </c>
      <c r="H419" t="s" s="2">
        <v>74</v>
      </c>
      <c r="I419" t="s" s="2">
        <v>84</v>
      </c>
      <c r="J419" t="s" s="2">
        <v>312</v>
      </c>
      <c r="K419" t="s" s="2">
        <v>336</v>
      </c>
      <c r="L419" t="s" s="2">
        <v>337</v>
      </c>
      <c r="M419" s="2"/>
      <c r="N419" s="2"/>
      <c r="O419" t="s" s="2">
        <v>74</v>
      </c>
      <c r="P419" s="2"/>
      <c r="Q419" t="s" s="2">
        <v>74</v>
      </c>
      <c r="R419" t="s" s="2">
        <v>74</v>
      </c>
      <c r="S419" t="s" s="2">
        <v>74</v>
      </c>
      <c r="T419" t="s" s="2">
        <v>74</v>
      </c>
      <c r="U419" t="s" s="2">
        <v>74</v>
      </c>
      <c r="V419" t="s" s="2">
        <v>74</v>
      </c>
      <c r="W419" t="s" s="2">
        <v>74</v>
      </c>
      <c r="X419" t="s" s="2">
        <v>74</v>
      </c>
      <c r="Y419" t="s" s="2">
        <v>74</v>
      </c>
      <c r="Z419" t="s" s="2">
        <v>74</v>
      </c>
      <c r="AA419" t="s" s="2">
        <v>376</v>
      </c>
      <c r="AB419" s="2"/>
      <c r="AC419" t="s" s="2">
        <v>74</v>
      </c>
      <c r="AD419" t="s" s="2">
        <v>377</v>
      </c>
      <c r="AE419" t="s" s="2">
        <v>334</v>
      </c>
      <c r="AF419" t="s" s="2">
        <v>83</v>
      </c>
      <c r="AG419" t="s" s="2">
        <v>83</v>
      </c>
      <c r="AH419" t="s" s="2">
        <v>74</v>
      </c>
      <c r="AI419" t="s" s="2">
        <v>95</v>
      </c>
      <c r="AJ419" t="s" s="2">
        <v>74</v>
      </c>
      <c r="AK419" t="s" s="2">
        <v>74</v>
      </c>
      <c r="AL419" t="s" s="2">
        <v>74</v>
      </c>
      <c r="AM419" t="s" s="2">
        <v>74</v>
      </c>
    </row>
    <row r="420" hidden="true">
      <c r="A420" t="s" s="2">
        <v>334</v>
      </c>
      <c r="B420" t="s" s="2">
        <v>381</v>
      </c>
      <c r="C420" t="s" s="2">
        <v>74</v>
      </c>
      <c r="D420" s="2"/>
      <c r="E420" t="s" s="2">
        <v>83</v>
      </c>
      <c r="F420" t="s" s="2">
        <v>83</v>
      </c>
      <c r="G420" t="s" s="2">
        <v>74</v>
      </c>
      <c r="H420" t="s" s="2">
        <v>74</v>
      </c>
      <c r="I420" t="s" s="2">
        <v>84</v>
      </c>
      <c r="J420" t="s" s="2">
        <v>312</v>
      </c>
      <c r="K420" t="s" s="2">
        <v>336</v>
      </c>
      <c r="L420" t="s" s="2">
        <v>337</v>
      </c>
      <c r="M420" s="2"/>
      <c r="N420" s="2"/>
      <c r="O420" t="s" s="2">
        <v>74</v>
      </c>
      <c r="P420" s="2"/>
      <c r="Q420" t="s" s="2">
        <v>74</v>
      </c>
      <c r="R420" t="s" s="2">
        <v>74</v>
      </c>
      <c r="S420" t="s" s="2">
        <v>74</v>
      </c>
      <c r="T420" t="s" s="2">
        <v>74</v>
      </c>
      <c r="U420" t="s" s="2">
        <v>74</v>
      </c>
      <c r="V420" t="s" s="2">
        <v>74</v>
      </c>
      <c r="W420" t="s" s="2">
        <v>184</v>
      </c>
      <c r="X420" s="2"/>
      <c r="Y420" t="s" s="2">
        <v>382</v>
      </c>
      <c r="Z420" t="s" s="2">
        <v>74</v>
      </c>
      <c r="AA420" t="s" s="2">
        <v>74</v>
      </c>
      <c r="AB420" t="s" s="2">
        <v>74</v>
      </c>
      <c r="AC420" t="s" s="2">
        <v>74</v>
      </c>
      <c r="AD420" t="s" s="2">
        <v>74</v>
      </c>
      <c r="AE420" t="s" s="2">
        <v>334</v>
      </c>
      <c r="AF420" t="s" s="2">
        <v>83</v>
      </c>
      <c r="AG420" t="s" s="2">
        <v>83</v>
      </c>
      <c r="AH420" t="s" s="2">
        <v>74</v>
      </c>
      <c r="AI420" t="s" s="2">
        <v>95</v>
      </c>
      <c r="AJ420" t="s" s="2">
        <v>74</v>
      </c>
      <c r="AK420" t="s" s="2">
        <v>74</v>
      </c>
      <c r="AL420" t="s" s="2">
        <v>74</v>
      </c>
      <c r="AM420" t="s" s="2">
        <v>74</v>
      </c>
    </row>
    <row r="421" hidden="true">
      <c r="A421" t="s" s="2">
        <v>338</v>
      </c>
      <c r="B421" s="2"/>
      <c r="C421" t="s" s="2">
        <v>74</v>
      </c>
      <c r="D421" s="2"/>
      <c r="E421" t="s" s="2">
        <v>75</v>
      </c>
      <c r="F421" t="s" s="2">
        <v>83</v>
      </c>
      <c r="G421" t="s" s="2">
        <v>74</v>
      </c>
      <c r="H421" t="s" s="2">
        <v>74</v>
      </c>
      <c r="I421" t="s" s="2">
        <v>74</v>
      </c>
      <c r="J421" t="s" s="2">
        <v>269</v>
      </c>
      <c r="K421" t="s" s="2">
        <v>339</v>
      </c>
      <c r="L421" t="s" s="2">
        <v>340</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338</v>
      </c>
      <c r="AF421" t="s" s="2">
        <v>75</v>
      </c>
      <c r="AG421" t="s" s="2">
        <v>83</v>
      </c>
      <c r="AH421" t="s" s="2">
        <v>306</v>
      </c>
      <c r="AI421" t="s" s="2">
        <v>95</v>
      </c>
      <c r="AJ421" t="s" s="2">
        <v>74</v>
      </c>
      <c r="AK421" t="s" s="2">
        <v>74</v>
      </c>
      <c r="AL421" t="s" s="2">
        <v>74</v>
      </c>
      <c r="AM421" t="s" s="2">
        <v>74</v>
      </c>
    </row>
    <row r="422" hidden="true">
      <c r="A422" t="s" s="2">
        <v>341</v>
      </c>
      <c r="B422" s="2"/>
      <c r="C422" t="s" s="2">
        <v>74</v>
      </c>
      <c r="D422" s="2"/>
      <c r="E422" t="s" s="2">
        <v>75</v>
      </c>
      <c r="F422" t="s" s="2">
        <v>83</v>
      </c>
      <c r="G422" t="s" s="2">
        <v>74</v>
      </c>
      <c r="H422" t="s" s="2">
        <v>74</v>
      </c>
      <c r="I422" t="s" s="2">
        <v>74</v>
      </c>
      <c r="J422" t="s" s="2">
        <v>85</v>
      </c>
      <c r="K422" t="s" s="2">
        <v>277</v>
      </c>
      <c r="L422" t="s" s="2">
        <v>278</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279</v>
      </c>
      <c r="AF422" t="s" s="2">
        <v>75</v>
      </c>
      <c r="AG422" t="s" s="2">
        <v>83</v>
      </c>
      <c r="AH422" t="s" s="2">
        <v>74</v>
      </c>
      <c r="AI422" t="s" s="2">
        <v>74</v>
      </c>
      <c r="AJ422" t="s" s="2">
        <v>74</v>
      </c>
      <c r="AK422" t="s" s="2">
        <v>74</v>
      </c>
      <c r="AL422" t="s" s="2">
        <v>74</v>
      </c>
      <c r="AM422" t="s" s="2">
        <v>280</v>
      </c>
    </row>
    <row r="423" hidden="true">
      <c r="A423" t="s" s="2">
        <v>342</v>
      </c>
      <c r="B423" s="2"/>
      <c r="C423" t="s" s="2">
        <v>128</v>
      </c>
      <c r="D423" s="2"/>
      <c r="E423" t="s" s="2">
        <v>75</v>
      </c>
      <c r="F423" t="s" s="2">
        <v>76</v>
      </c>
      <c r="G423" t="s" s="2">
        <v>74</v>
      </c>
      <c r="H423" t="s" s="2">
        <v>74</v>
      </c>
      <c r="I423" t="s" s="2">
        <v>74</v>
      </c>
      <c r="J423" t="s" s="2">
        <v>129</v>
      </c>
      <c r="K423" t="s" s="2">
        <v>130</v>
      </c>
      <c r="L423" t="s" s="2">
        <v>282</v>
      </c>
      <c r="M423" t="s" s="2">
        <v>132</v>
      </c>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283</v>
      </c>
      <c r="AF423" t="s" s="2">
        <v>75</v>
      </c>
      <c r="AG423" t="s" s="2">
        <v>76</v>
      </c>
      <c r="AH423" t="s" s="2">
        <v>74</v>
      </c>
      <c r="AI423" t="s" s="2">
        <v>134</v>
      </c>
      <c r="AJ423" t="s" s="2">
        <v>74</v>
      </c>
      <c r="AK423" t="s" s="2">
        <v>74</v>
      </c>
      <c r="AL423" t="s" s="2">
        <v>74</v>
      </c>
      <c r="AM423" t="s" s="2">
        <v>280</v>
      </c>
    </row>
    <row r="424" hidden="true">
      <c r="A424" t="s" s="2">
        <v>343</v>
      </c>
      <c r="B424" s="2"/>
      <c r="C424" t="s" s="2">
        <v>285</v>
      </c>
      <c r="D424" s="2"/>
      <c r="E424" t="s" s="2">
        <v>75</v>
      </c>
      <c r="F424" t="s" s="2">
        <v>76</v>
      </c>
      <c r="G424" t="s" s="2">
        <v>74</v>
      </c>
      <c r="H424" t="s" s="2">
        <v>84</v>
      </c>
      <c r="I424" t="s" s="2">
        <v>84</v>
      </c>
      <c r="J424" t="s" s="2">
        <v>129</v>
      </c>
      <c r="K424" t="s" s="2">
        <v>286</v>
      </c>
      <c r="L424" t="s" s="2">
        <v>287</v>
      </c>
      <c r="M424" t="s" s="2">
        <v>132</v>
      </c>
      <c r="N424" t="s" s="2">
        <v>138</v>
      </c>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288</v>
      </c>
      <c r="AF424" t="s" s="2">
        <v>75</v>
      </c>
      <c r="AG424" t="s" s="2">
        <v>76</v>
      </c>
      <c r="AH424" t="s" s="2">
        <v>74</v>
      </c>
      <c r="AI424" t="s" s="2">
        <v>134</v>
      </c>
      <c r="AJ424" t="s" s="2">
        <v>74</v>
      </c>
      <c r="AK424" t="s" s="2">
        <v>74</v>
      </c>
      <c r="AL424" t="s" s="2">
        <v>74</v>
      </c>
      <c r="AM424" t="s" s="2">
        <v>126</v>
      </c>
    </row>
    <row r="425" hidden="true">
      <c r="A425" t="s" s="2">
        <v>344</v>
      </c>
      <c r="B425" s="2"/>
      <c r="C425" t="s" s="2">
        <v>74</v>
      </c>
      <c r="D425" s="2"/>
      <c r="E425" t="s" s="2">
        <v>83</v>
      </c>
      <c r="F425" t="s" s="2">
        <v>83</v>
      </c>
      <c r="G425" t="s" s="2">
        <v>74</v>
      </c>
      <c r="H425" t="s" s="2">
        <v>74</v>
      </c>
      <c r="I425" t="s" s="2">
        <v>74</v>
      </c>
      <c r="J425" t="s" s="2">
        <v>103</v>
      </c>
      <c r="K425" t="s" s="2">
        <v>345</v>
      </c>
      <c r="L425" t="s" s="2">
        <v>346</v>
      </c>
      <c r="M425" s="2"/>
      <c r="N425" t="s" s="2">
        <v>347</v>
      </c>
      <c r="O425" t="s" s="2">
        <v>74</v>
      </c>
      <c r="P425" s="2"/>
      <c r="Q425" t="s" s="2">
        <v>74</v>
      </c>
      <c r="R425" t="s" s="2">
        <v>74</v>
      </c>
      <c r="S425" t="s" s="2">
        <v>74</v>
      </c>
      <c r="T425" t="s" s="2">
        <v>74</v>
      </c>
      <c r="U425" t="s" s="2">
        <v>74</v>
      </c>
      <c r="V425" t="s" s="2">
        <v>74</v>
      </c>
      <c r="W425" t="s" s="2">
        <v>184</v>
      </c>
      <c r="X425" s="2"/>
      <c r="Y425" t="s" s="2">
        <v>348</v>
      </c>
      <c r="Z425" t="s" s="2">
        <v>74</v>
      </c>
      <c r="AA425" t="s" s="2">
        <v>74</v>
      </c>
      <c r="AB425" t="s" s="2">
        <v>74</v>
      </c>
      <c r="AC425" t="s" s="2">
        <v>74</v>
      </c>
      <c r="AD425" t="s" s="2">
        <v>74</v>
      </c>
      <c r="AE425" t="s" s="2">
        <v>344</v>
      </c>
      <c r="AF425" t="s" s="2">
        <v>83</v>
      </c>
      <c r="AG425" t="s" s="2">
        <v>83</v>
      </c>
      <c r="AH425" t="s" s="2">
        <v>74</v>
      </c>
      <c r="AI425" t="s" s="2">
        <v>95</v>
      </c>
      <c r="AJ425" t="s" s="2">
        <v>74</v>
      </c>
      <c r="AK425" t="s" s="2">
        <v>74</v>
      </c>
      <c r="AL425" t="s" s="2">
        <v>74</v>
      </c>
      <c r="AM425" t="s" s="2">
        <v>74</v>
      </c>
    </row>
    <row r="426" hidden="true">
      <c r="A426" t="s" s="2">
        <v>349</v>
      </c>
      <c r="B426" s="2"/>
      <c r="C426" t="s" s="2">
        <v>74</v>
      </c>
      <c r="D426" s="2"/>
      <c r="E426" t="s" s="2">
        <v>75</v>
      </c>
      <c r="F426" t="s" s="2">
        <v>83</v>
      </c>
      <c r="G426" t="s" s="2">
        <v>74</v>
      </c>
      <c r="H426" t="s" s="2">
        <v>74</v>
      </c>
      <c r="I426" t="s" s="2">
        <v>74</v>
      </c>
      <c r="J426" t="s" s="2">
        <v>350</v>
      </c>
      <c r="K426" t="s" s="2">
        <v>351</v>
      </c>
      <c r="L426" t="s" s="2">
        <v>352</v>
      </c>
      <c r="M426" s="2"/>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349</v>
      </c>
      <c r="AF426" t="s" s="2">
        <v>75</v>
      </c>
      <c r="AG426" t="s" s="2">
        <v>83</v>
      </c>
      <c r="AH426" t="s" s="2">
        <v>74</v>
      </c>
      <c r="AI426" t="s" s="2">
        <v>95</v>
      </c>
      <c r="AJ426" t="s" s="2">
        <v>74</v>
      </c>
      <c r="AK426" t="s" s="2">
        <v>74</v>
      </c>
      <c r="AL426" t="s" s="2">
        <v>74</v>
      </c>
      <c r="AM426" t="s" s="2">
        <v>74</v>
      </c>
    </row>
    <row r="427">
      <c r="A427" t="s" s="2">
        <v>353</v>
      </c>
      <c r="B427" s="2"/>
      <c r="C427" t="s" s="2">
        <v>74</v>
      </c>
      <c r="D427" s="2"/>
      <c r="E427" t="s" s="2">
        <v>83</v>
      </c>
      <c r="F427" t="s" s="2">
        <v>76</v>
      </c>
      <c r="G427" t="s" s="2">
        <v>84</v>
      </c>
      <c r="H427" t="s" s="2">
        <v>74</v>
      </c>
      <c r="I427" t="s" s="2">
        <v>74</v>
      </c>
      <c r="J427" t="s" s="2">
        <v>74</v>
      </c>
      <c r="K427" t="s" s="2">
        <v>354</v>
      </c>
      <c r="L427" t="s" s="2">
        <v>355</v>
      </c>
      <c r="M427" s="2"/>
      <c r="N427" s="2"/>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353</v>
      </c>
      <c r="AF427" t="s" s="2">
        <v>83</v>
      </c>
      <c r="AG427" t="s" s="2">
        <v>76</v>
      </c>
      <c r="AH427" t="s" s="2">
        <v>74</v>
      </c>
      <c r="AI427" t="s" s="2">
        <v>356</v>
      </c>
      <c r="AJ427" t="s" s="2">
        <v>74</v>
      </c>
      <c r="AK427" t="s" s="2">
        <v>74</v>
      </c>
      <c r="AL427" t="s" s="2">
        <v>74</v>
      </c>
      <c r="AM427" t="s" s="2">
        <v>74</v>
      </c>
    </row>
    <row r="428" hidden="true">
      <c r="A428" t="s" s="2">
        <v>395</v>
      </c>
      <c r="B428" s="2"/>
      <c r="C428" t="s" s="2">
        <v>74</v>
      </c>
      <c r="D428" s="2"/>
      <c r="E428" t="s" s="2">
        <v>75</v>
      </c>
      <c r="F428" t="s" s="2">
        <v>83</v>
      </c>
      <c r="G428" t="s" s="2">
        <v>74</v>
      </c>
      <c r="H428" t="s" s="2">
        <v>74</v>
      </c>
      <c r="I428" t="s" s="2">
        <v>74</v>
      </c>
      <c r="J428" t="s" s="2">
        <v>312</v>
      </c>
      <c r="K428" t="s" s="2">
        <v>391</v>
      </c>
      <c r="L428" t="s" s="2">
        <v>392</v>
      </c>
      <c r="M428" s="2"/>
      <c r="N428" s="2"/>
      <c r="O428" t="s" s="2">
        <v>74</v>
      </c>
      <c r="P428" s="2"/>
      <c r="Q428" t="s" s="2">
        <v>74</v>
      </c>
      <c r="R428" t="s" s="2">
        <v>74</v>
      </c>
      <c r="S428" t="s" s="2">
        <v>74</v>
      </c>
      <c r="T428" t="s" s="2">
        <v>74</v>
      </c>
      <c r="U428" t="s" s="2">
        <v>74</v>
      </c>
      <c r="V428" t="s" s="2">
        <v>74</v>
      </c>
      <c r="W428" t="s" s="2">
        <v>332</v>
      </c>
      <c r="X428" t="s" s="2">
        <v>393</v>
      </c>
      <c r="Y428" t="s" s="2">
        <v>394</v>
      </c>
      <c r="Z428" t="s" s="2">
        <v>74</v>
      </c>
      <c r="AA428" t="s" s="2">
        <v>74</v>
      </c>
      <c r="AB428" t="s" s="2">
        <v>74</v>
      </c>
      <c r="AC428" t="s" s="2">
        <v>74</v>
      </c>
      <c r="AD428" t="s" s="2">
        <v>74</v>
      </c>
      <c r="AE428" t="s" s="2">
        <v>395</v>
      </c>
      <c r="AF428" t="s" s="2">
        <v>75</v>
      </c>
      <c r="AG428" t="s" s="2">
        <v>83</v>
      </c>
      <c r="AH428" t="s" s="2">
        <v>74</v>
      </c>
      <c r="AI428" t="s" s="2">
        <v>95</v>
      </c>
      <c r="AJ428" t="s" s="2">
        <v>74</v>
      </c>
      <c r="AK428" t="s" s="2">
        <v>74</v>
      </c>
      <c r="AL428" t="s" s="2">
        <v>74</v>
      </c>
      <c r="AM428" t="s" s="2">
        <v>74</v>
      </c>
    </row>
    <row r="429" hidden="true">
      <c r="A429" t="s" s="2">
        <v>400</v>
      </c>
      <c r="B429" s="2"/>
      <c r="C429" t="s" s="2">
        <v>74</v>
      </c>
      <c r="D429" s="2"/>
      <c r="E429" t="s" s="2">
        <v>75</v>
      </c>
      <c r="F429" t="s" s="2">
        <v>83</v>
      </c>
      <c r="G429" t="s" s="2">
        <v>74</v>
      </c>
      <c r="H429" t="s" s="2">
        <v>74</v>
      </c>
      <c r="I429" t="s" s="2">
        <v>74</v>
      </c>
      <c r="J429" t="s" s="2">
        <v>397</v>
      </c>
      <c r="K429" t="s" s="2">
        <v>398</v>
      </c>
      <c r="L429" t="s" s="2">
        <v>399</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400</v>
      </c>
      <c r="AF429" t="s" s="2">
        <v>75</v>
      </c>
      <c r="AG429" t="s" s="2">
        <v>83</v>
      </c>
      <c r="AH429" t="s" s="2">
        <v>74</v>
      </c>
      <c r="AI429" t="s" s="2">
        <v>95</v>
      </c>
      <c r="AJ429" t="s" s="2">
        <v>74</v>
      </c>
      <c r="AK429" t="s" s="2">
        <v>74</v>
      </c>
      <c r="AL429" t="s" s="2">
        <v>74</v>
      </c>
      <c r="AM429" t="s" s="2">
        <v>74</v>
      </c>
    </row>
    <row r="430" hidden="true">
      <c r="A430" t="s" s="2">
        <v>405</v>
      </c>
      <c r="B430" s="2"/>
      <c r="C430" t="s" s="2">
        <v>74</v>
      </c>
      <c r="D430" s="2"/>
      <c r="E430" t="s" s="2">
        <v>75</v>
      </c>
      <c r="F430" t="s" s="2">
        <v>83</v>
      </c>
      <c r="G430" t="s" s="2">
        <v>74</v>
      </c>
      <c r="H430" t="s" s="2">
        <v>74</v>
      </c>
      <c r="I430" t="s" s="2">
        <v>74</v>
      </c>
      <c r="J430" t="s" s="2">
        <v>312</v>
      </c>
      <c r="K430" t="s" s="2">
        <v>402</v>
      </c>
      <c r="L430" t="s" s="2">
        <v>403</v>
      </c>
      <c r="M430" s="2"/>
      <c r="N430" s="2"/>
      <c r="O430" t="s" s="2">
        <v>74</v>
      </c>
      <c r="P430" s="2"/>
      <c r="Q430" t="s" s="2">
        <v>74</v>
      </c>
      <c r="R430" t="s" s="2">
        <v>74</v>
      </c>
      <c r="S430" t="s" s="2">
        <v>74</v>
      </c>
      <c r="T430" t="s" s="2">
        <v>74</v>
      </c>
      <c r="U430" t="s" s="2">
        <v>74</v>
      </c>
      <c r="V430" t="s" s="2">
        <v>74</v>
      </c>
      <c r="W430" t="s" s="2">
        <v>332</v>
      </c>
      <c r="X430" s="2"/>
      <c r="Y430" t="s" s="2">
        <v>404</v>
      </c>
      <c r="Z430" t="s" s="2">
        <v>74</v>
      </c>
      <c r="AA430" t="s" s="2">
        <v>74</v>
      </c>
      <c r="AB430" t="s" s="2">
        <v>74</v>
      </c>
      <c r="AC430" t="s" s="2">
        <v>74</v>
      </c>
      <c r="AD430" t="s" s="2">
        <v>74</v>
      </c>
      <c r="AE430" t="s" s="2">
        <v>405</v>
      </c>
      <c r="AF430" t="s" s="2">
        <v>75</v>
      </c>
      <c r="AG430" t="s" s="2">
        <v>83</v>
      </c>
      <c r="AH430" t="s" s="2">
        <v>74</v>
      </c>
      <c r="AI430" t="s" s="2">
        <v>95</v>
      </c>
      <c r="AJ430" t="s" s="2">
        <v>74</v>
      </c>
      <c r="AK430" t="s" s="2">
        <v>74</v>
      </c>
      <c r="AL430" t="s" s="2">
        <v>74</v>
      </c>
      <c r="AM430" t="s" s="2">
        <v>74</v>
      </c>
    </row>
    <row r="431" hidden="true">
      <c r="A431" t="s" s="2">
        <v>409</v>
      </c>
      <c r="B431" s="2"/>
      <c r="C431" t="s" s="2">
        <v>74</v>
      </c>
      <c r="D431" s="2"/>
      <c r="E431" t="s" s="2">
        <v>75</v>
      </c>
      <c r="F431" t="s" s="2">
        <v>76</v>
      </c>
      <c r="G431" t="s" s="2">
        <v>74</v>
      </c>
      <c r="H431" t="s" s="2">
        <v>74</v>
      </c>
      <c r="I431" t="s" s="2">
        <v>74</v>
      </c>
      <c r="J431" t="s" s="2">
        <v>269</v>
      </c>
      <c r="K431" t="s" s="2">
        <v>407</v>
      </c>
      <c r="L431" t="s" s="2">
        <v>408</v>
      </c>
      <c r="M431" s="2"/>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409</v>
      </c>
      <c r="AF431" t="s" s="2">
        <v>75</v>
      </c>
      <c r="AG431" t="s" s="2">
        <v>76</v>
      </c>
      <c r="AH431" t="s" s="2">
        <v>74</v>
      </c>
      <c r="AI431" t="s" s="2">
        <v>95</v>
      </c>
      <c r="AJ431" t="s" s="2">
        <v>74</v>
      </c>
      <c r="AK431" t="s" s="2">
        <v>74</v>
      </c>
      <c r="AL431" t="s" s="2">
        <v>74</v>
      </c>
      <c r="AM431" t="s" s="2">
        <v>74</v>
      </c>
    </row>
    <row r="432" hidden="true">
      <c r="A432" t="s" s="2">
        <v>460</v>
      </c>
      <c r="B432" s="2"/>
      <c r="C432" t="s" s="2">
        <v>74</v>
      </c>
      <c r="D432" s="2"/>
      <c r="E432" t="s" s="2">
        <v>75</v>
      </c>
      <c r="F432" t="s" s="2">
        <v>83</v>
      </c>
      <c r="G432" t="s" s="2">
        <v>74</v>
      </c>
      <c r="H432" t="s" s="2">
        <v>74</v>
      </c>
      <c r="I432" t="s" s="2">
        <v>74</v>
      </c>
      <c r="J432" t="s" s="2">
        <v>85</v>
      </c>
      <c r="K432" t="s" s="2">
        <v>277</v>
      </c>
      <c r="L432" t="s" s="2">
        <v>278</v>
      </c>
      <c r="M432" s="2"/>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279</v>
      </c>
      <c r="AF432" t="s" s="2">
        <v>75</v>
      </c>
      <c r="AG432" t="s" s="2">
        <v>83</v>
      </c>
      <c r="AH432" t="s" s="2">
        <v>74</v>
      </c>
      <c r="AI432" t="s" s="2">
        <v>74</v>
      </c>
      <c r="AJ432" t="s" s="2">
        <v>74</v>
      </c>
      <c r="AK432" t="s" s="2">
        <v>74</v>
      </c>
      <c r="AL432" t="s" s="2">
        <v>74</v>
      </c>
      <c r="AM432" t="s" s="2">
        <v>280</v>
      </c>
    </row>
    <row r="433" hidden="true">
      <c r="A433" t="s" s="2">
        <v>461</v>
      </c>
      <c r="B433" s="2"/>
      <c r="C433" t="s" s="2">
        <v>128</v>
      </c>
      <c r="D433" s="2"/>
      <c r="E433" t="s" s="2">
        <v>75</v>
      </c>
      <c r="F433" t="s" s="2">
        <v>76</v>
      </c>
      <c r="G433" t="s" s="2">
        <v>74</v>
      </c>
      <c r="H433" t="s" s="2">
        <v>74</v>
      </c>
      <c r="I433" t="s" s="2">
        <v>74</v>
      </c>
      <c r="J433" t="s" s="2">
        <v>129</v>
      </c>
      <c r="K433" t="s" s="2">
        <v>130</v>
      </c>
      <c r="L433" t="s" s="2">
        <v>282</v>
      </c>
      <c r="M433" t="s" s="2">
        <v>132</v>
      </c>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283</v>
      </c>
      <c r="AF433" t="s" s="2">
        <v>75</v>
      </c>
      <c r="AG433" t="s" s="2">
        <v>76</v>
      </c>
      <c r="AH433" t="s" s="2">
        <v>74</v>
      </c>
      <c r="AI433" t="s" s="2">
        <v>134</v>
      </c>
      <c r="AJ433" t="s" s="2">
        <v>74</v>
      </c>
      <c r="AK433" t="s" s="2">
        <v>74</v>
      </c>
      <c r="AL433" t="s" s="2">
        <v>74</v>
      </c>
      <c r="AM433" t="s" s="2">
        <v>280</v>
      </c>
    </row>
    <row r="434" hidden="true">
      <c r="A434" t="s" s="2">
        <v>462</v>
      </c>
      <c r="B434" s="2"/>
      <c r="C434" t="s" s="2">
        <v>285</v>
      </c>
      <c r="D434" s="2"/>
      <c r="E434" t="s" s="2">
        <v>75</v>
      </c>
      <c r="F434" t="s" s="2">
        <v>76</v>
      </c>
      <c r="G434" t="s" s="2">
        <v>74</v>
      </c>
      <c r="H434" t="s" s="2">
        <v>84</v>
      </c>
      <c r="I434" t="s" s="2">
        <v>84</v>
      </c>
      <c r="J434" t="s" s="2">
        <v>129</v>
      </c>
      <c r="K434" t="s" s="2">
        <v>286</v>
      </c>
      <c r="L434" t="s" s="2">
        <v>287</v>
      </c>
      <c r="M434" t="s" s="2">
        <v>132</v>
      </c>
      <c r="N434" t="s" s="2">
        <v>138</v>
      </c>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288</v>
      </c>
      <c r="AF434" t="s" s="2">
        <v>75</v>
      </c>
      <c r="AG434" t="s" s="2">
        <v>76</v>
      </c>
      <c r="AH434" t="s" s="2">
        <v>74</v>
      </c>
      <c r="AI434" t="s" s="2">
        <v>134</v>
      </c>
      <c r="AJ434" t="s" s="2">
        <v>74</v>
      </c>
      <c r="AK434" t="s" s="2">
        <v>74</v>
      </c>
      <c r="AL434" t="s" s="2">
        <v>74</v>
      </c>
      <c r="AM434" t="s" s="2">
        <v>126</v>
      </c>
    </row>
    <row r="435" hidden="true">
      <c r="A435" t="s" s="2">
        <v>416</v>
      </c>
      <c r="B435" s="2"/>
      <c r="C435" t="s" s="2">
        <v>74</v>
      </c>
      <c r="D435" s="2"/>
      <c r="E435" t="s" s="2">
        <v>75</v>
      </c>
      <c r="F435" t="s" s="2">
        <v>83</v>
      </c>
      <c r="G435" t="s" s="2">
        <v>74</v>
      </c>
      <c r="H435" t="s" s="2">
        <v>74</v>
      </c>
      <c r="I435" t="s" s="2">
        <v>74</v>
      </c>
      <c r="J435" t="s" s="2">
        <v>156</v>
      </c>
      <c r="K435" t="s" s="2">
        <v>414</v>
      </c>
      <c r="L435" t="s" s="2">
        <v>415</v>
      </c>
      <c r="M435" s="2"/>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416</v>
      </c>
      <c r="AF435" t="s" s="2">
        <v>75</v>
      </c>
      <c r="AG435" t="s" s="2">
        <v>83</v>
      </c>
      <c r="AH435" t="s" s="2">
        <v>74</v>
      </c>
      <c r="AI435" t="s" s="2">
        <v>95</v>
      </c>
      <c r="AJ435" t="s" s="2">
        <v>74</v>
      </c>
      <c r="AK435" t="s" s="2">
        <v>74</v>
      </c>
      <c r="AL435" t="s" s="2">
        <v>74</v>
      </c>
      <c r="AM435" t="s" s="2">
        <v>74</v>
      </c>
    </row>
    <row r="436" hidden="true">
      <c r="A436" t="s" s="2">
        <v>419</v>
      </c>
      <c r="B436" s="2"/>
      <c r="C436" t="s" s="2">
        <v>74</v>
      </c>
      <c r="D436" s="2"/>
      <c r="E436" t="s" s="2">
        <v>75</v>
      </c>
      <c r="F436" t="s" s="2">
        <v>76</v>
      </c>
      <c r="G436" t="s" s="2">
        <v>74</v>
      </c>
      <c r="H436" t="s" s="2">
        <v>74</v>
      </c>
      <c r="I436" t="s" s="2">
        <v>74</v>
      </c>
      <c r="J436" t="s" s="2">
        <v>221</v>
      </c>
      <c r="K436" t="s" s="2">
        <v>222</v>
      </c>
      <c r="L436" t="s" s="2">
        <v>418</v>
      </c>
      <c r="M436" s="2"/>
      <c r="N436" s="2"/>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419</v>
      </c>
      <c r="AF436" t="s" s="2">
        <v>75</v>
      </c>
      <c r="AG436" t="s" s="2">
        <v>76</v>
      </c>
      <c r="AH436" t="s" s="2">
        <v>74</v>
      </c>
      <c r="AI436" t="s" s="2">
        <v>95</v>
      </c>
      <c r="AJ436" t="s" s="2">
        <v>74</v>
      </c>
      <c r="AK436" t="s" s="2">
        <v>74</v>
      </c>
      <c r="AL436" t="s" s="2">
        <v>74</v>
      </c>
      <c r="AM436" t="s" s="2">
        <v>74</v>
      </c>
    </row>
    <row r="437" hidden="true">
      <c r="A437" t="s" s="2">
        <v>425</v>
      </c>
      <c r="B437" s="2"/>
      <c r="C437" t="s" s="2">
        <v>74</v>
      </c>
      <c r="D437" s="2"/>
      <c r="E437" t="s" s="2">
        <v>75</v>
      </c>
      <c r="F437" t="s" s="2">
        <v>83</v>
      </c>
      <c r="G437" t="s" s="2">
        <v>74</v>
      </c>
      <c r="H437" t="s" s="2">
        <v>74</v>
      </c>
      <c r="I437" t="s" s="2">
        <v>74</v>
      </c>
      <c r="J437" t="s" s="2">
        <v>421</v>
      </c>
      <c r="K437" t="s" s="2">
        <v>422</v>
      </c>
      <c r="L437" t="s" s="2">
        <v>423</v>
      </c>
      <c r="M437" s="2"/>
      <c r="N437" s="2"/>
      <c r="O437" t="s" s="2">
        <v>74</v>
      </c>
      <c r="P437" s="2"/>
      <c r="Q437" t="s" s="2">
        <v>74</v>
      </c>
      <c r="R437" t="s" s="2">
        <v>74</v>
      </c>
      <c r="S437" t="s" s="2">
        <v>74</v>
      </c>
      <c r="T437" t="s" s="2">
        <v>74</v>
      </c>
      <c r="U437" t="s" s="2">
        <v>74</v>
      </c>
      <c r="V437" t="s" s="2">
        <v>74</v>
      </c>
      <c r="W437" t="s" s="2">
        <v>332</v>
      </c>
      <c r="X437" s="2"/>
      <c r="Y437" t="s" s="2">
        <v>424</v>
      </c>
      <c r="Z437" t="s" s="2">
        <v>74</v>
      </c>
      <c r="AA437" t="s" s="2">
        <v>74</v>
      </c>
      <c r="AB437" t="s" s="2">
        <v>74</v>
      </c>
      <c r="AC437" t="s" s="2">
        <v>74</v>
      </c>
      <c r="AD437" t="s" s="2">
        <v>74</v>
      </c>
      <c r="AE437" t="s" s="2">
        <v>425</v>
      </c>
      <c r="AF437" t="s" s="2">
        <v>75</v>
      </c>
      <c r="AG437" t="s" s="2">
        <v>83</v>
      </c>
      <c r="AH437" t="s" s="2">
        <v>74</v>
      </c>
      <c r="AI437" t="s" s="2">
        <v>95</v>
      </c>
      <c r="AJ437" t="s" s="2">
        <v>74</v>
      </c>
      <c r="AK437" t="s" s="2">
        <v>74</v>
      </c>
      <c r="AL437" t="s" s="2">
        <v>74</v>
      </c>
      <c r="AM437" t="s" s="2">
        <v>74</v>
      </c>
    </row>
    <row r="438" hidden="true">
      <c r="A438" t="s" s="2">
        <v>430</v>
      </c>
      <c r="B438" s="2"/>
      <c r="C438" t="s" s="2">
        <v>74</v>
      </c>
      <c r="D438" s="2"/>
      <c r="E438" t="s" s="2">
        <v>75</v>
      </c>
      <c r="F438" t="s" s="2">
        <v>83</v>
      </c>
      <c r="G438" t="s" s="2">
        <v>74</v>
      </c>
      <c r="H438" t="s" s="2">
        <v>74</v>
      </c>
      <c r="I438" t="s" s="2">
        <v>74</v>
      </c>
      <c r="J438" t="s" s="2">
        <v>427</v>
      </c>
      <c r="K438" t="s" s="2">
        <v>428</v>
      </c>
      <c r="L438" t="s" s="2">
        <v>429</v>
      </c>
      <c r="M438" s="2"/>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430</v>
      </c>
      <c r="AF438" t="s" s="2">
        <v>75</v>
      </c>
      <c r="AG438" t="s" s="2">
        <v>83</v>
      </c>
      <c r="AH438" t="s" s="2">
        <v>74</v>
      </c>
      <c r="AI438" t="s" s="2">
        <v>95</v>
      </c>
      <c r="AJ438" t="s" s="2">
        <v>74</v>
      </c>
      <c r="AK438" t="s" s="2">
        <v>74</v>
      </c>
      <c r="AL438" t="s" s="2">
        <v>74</v>
      </c>
      <c r="AM438" t="s" s="2">
        <v>74</v>
      </c>
    </row>
    <row r="439" hidden="true">
      <c r="A439" t="s" s="2">
        <v>435</v>
      </c>
      <c r="B439" s="2"/>
      <c r="C439" t="s" s="2">
        <v>74</v>
      </c>
      <c r="D439" s="2"/>
      <c r="E439" t="s" s="2">
        <v>75</v>
      </c>
      <c r="F439" t="s" s="2">
        <v>83</v>
      </c>
      <c r="G439" t="s" s="2">
        <v>74</v>
      </c>
      <c r="H439" t="s" s="2">
        <v>74</v>
      </c>
      <c r="I439" t="s" s="2">
        <v>74</v>
      </c>
      <c r="J439" t="s" s="2">
        <v>432</v>
      </c>
      <c r="K439" t="s" s="2">
        <v>433</v>
      </c>
      <c r="L439" t="s" s="2">
        <v>434</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435</v>
      </c>
      <c r="AF439" t="s" s="2">
        <v>75</v>
      </c>
      <c r="AG439" t="s" s="2">
        <v>83</v>
      </c>
      <c r="AH439" t="s" s="2">
        <v>74</v>
      </c>
      <c r="AI439" t="s" s="2">
        <v>95</v>
      </c>
      <c r="AJ439" t="s" s="2">
        <v>74</v>
      </c>
      <c r="AK439" t="s" s="2">
        <v>74</v>
      </c>
      <c r="AL439" t="s" s="2">
        <v>74</v>
      </c>
      <c r="AM439" t="s" s="2">
        <v>74</v>
      </c>
    </row>
    <row r="440" hidden="true">
      <c r="A440" t="s" s="2">
        <v>440</v>
      </c>
      <c r="B440" s="2"/>
      <c r="C440" t="s" s="2">
        <v>74</v>
      </c>
      <c r="D440" s="2"/>
      <c r="E440" t="s" s="2">
        <v>75</v>
      </c>
      <c r="F440" t="s" s="2">
        <v>83</v>
      </c>
      <c r="G440" t="s" s="2">
        <v>74</v>
      </c>
      <c r="H440" t="s" s="2">
        <v>74</v>
      </c>
      <c r="I440" t="s" s="2">
        <v>74</v>
      </c>
      <c r="J440" t="s" s="2">
        <v>103</v>
      </c>
      <c r="K440" t="s" s="2">
        <v>437</v>
      </c>
      <c r="L440" t="s" s="2">
        <v>438</v>
      </c>
      <c r="M440" s="2"/>
      <c r="N440" s="2"/>
      <c r="O440" t="s" s="2">
        <v>74</v>
      </c>
      <c r="P440" s="2"/>
      <c r="Q440" t="s" s="2">
        <v>74</v>
      </c>
      <c r="R440" t="s" s="2">
        <v>74</v>
      </c>
      <c r="S440" t="s" s="2">
        <v>74</v>
      </c>
      <c r="T440" t="s" s="2">
        <v>74</v>
      </c>
      <c r="U440" t="s" s="2">
        <v>74</v>
      </c>
      <c r="V440" t="s" s="2">
        <v>74</v>
      </c>
      <c r="W440" t="s" s="2">
        <v>184</v>
      </c>
      <c r="X440" s="2"/>
      <c r="Y440" t="s" s="2">
        <v>439</v>
      </c>
      <c r="Z440" t="s" s="2">
        <v>74</v>
      </c>
      <c r="AA440" t="s" s="2">
        <v>74</v>
      </c>
      <c r="AB440" t="s" s="2">
        <v>74</v>
      </c>
      <c r="AC440" t="s" s="2">
        <v>74</v>
      </c>
      <c r="AD440" t="s" s="2">
        <v>74</v>
      </c>
      <c r="AE440" t="s" s="2">
        <v>440</v>
      </c>
      <c r="AF440" t="s" s="2">
        <v>75</v>
      </c>
      <c r="AG440" t="s" s="2">
        <v>83</v>
      </c>
      <c r="AH440" t="s" s="2">
        <v>74</v>
      </c>
      <c r="AI440" t="s" s="2">
        <v>95</v>
      </c>
      <c r="AJ440" t="s" s="2">
        <v>74</v>
      </c>
      <c r="AK440" t="s" s="2">
        <v>74</v>
      </c>
      <c r="AL440" t="s" s="2">
        <v>74</v>
      </c>
      <c r="AM440" t="s" s="2">
        <v>74</v>
      </c>
    </row>
    <row r="441">
      <c r="A441" t="s" s="2">
        <v>268</v>
      </c>
      <c r="B441" t="s" s="2">
        <v>441</v>
      </c>
      <c r="C441" t="s" s="2">
        <v>74</v>
      </c>
      <c r="D441" s="2"/>
      <c r="E441" t="s" s="2">
        <v>75</v>
      </c>
      <c r="F441" t="s" s="2">
        <v>76</v>
      </c>
      <c r="G441" t="s" s="2">
        <v>84</v>
      </c>
      <c r="H441" t="s" s="2">
        <v>74</v>
      </c>
      <c r="I441" t="s" s="2">
        <v>84</v>
      </c>
      <c r="J441" t="s" s="2">
        <v>269</v>
      </c>
      <c r="K441" t="s" s="2">
        <v>270</v>
      </c>
      <c r="L441" t="s" s="2">
        <v>271</v>
      </c>
      <c r="M441" t="s" s="2">
        <v>272</v>
      </c>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268</v>
      </c>
      <c r="AF441" t="s" s="2">
        <v>75</v>
      </c>
      <c r="AG441" t="s" s="2">
        <v>76</v>
      </c>
      <c r="AH441" t="s" s="2">
        <v>74</v>
      </c>
      <c r="AI441" t="s" s="2">
        <v>275</v>
      </c>
      <c r="AJ441" t="s" s="2">
        <v>74</v>
      </c>
      <c r="AK441" t="s" s="2">
        <v>74</v>
      </c>
      <c r="AL441" t="s" s="2">
        <v>74</v>
      </c>
      <c r="AM441" t="s" s="2">
        <v>74</v>
      </c>
    </row>
    <row r="442" hidden="true">
      <c r="A442" t="s" s="2">
        <v>276</v>
      </c>
      <c r="B442" s="2"/>
      <c r="C442" t="s" s="2">
        <v>74</v>
      </c>
      <c r="D442" s="2"/>
      <c r="E442" t="s" s="2">
        <v>75</v>
      </c>
      <c r="F442" t="s" s="2">
        <v>83</v>
      </c>
      <c r="G442" t="s" s="2">
        <v>74</v>
      </c>
      <c r="H442" t="s" s="2">
        <v>74</v>
      </c>
      <c r="I442" t="s" s="2">
        <v>74</v>
      </c>
      <c r="J442" t="s" s="2">
        <v>85</v>
      </c>
      <c r="K442" t="s" s="2">
        <v>277</v>
      </c>
      <c r="L442" t="s" s="2">
        <v>278</v>
      </c>
      <c r="M442" s="2"/>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279</v>
      </c>
      <c r="AF442" t="s" s="2">
        <v>75</v>
      </c>
      <c r="AG442" t="s" s="2">
        <v>83</v>
      </c>
      <c r="AH442" t="s" s="2">
        <v>74</v>
      </c>
      <c r="AI442" t="s" s="2">
        <v>74</v>
      </c>
      <c r="AJ442" t="s" s="2">
        <v>74</v>
      </c>
      <c r="AK442" t="s" s="2">
        <v>74</v>
      </c>
      <c r="AL442" t="s" s="2">
        <v>74</v>
      </c>
      <c r="AM442" t="s" s="2">
        <v>280</v>
      </c>
    </row>
    <row r="443" hidden="true">
      <c r="A443" t="s" s="2">
        <v>281</v>
      </c>
      <c r="B443" s="2"/>
      <c r="C443" t="s" s="2">
        <v>128</v>
      </c>
      <c r="D443" s="2"/>
      <c r="E443" t="s" s="2">
        <v>75</v>
      </c>
      <c r="F443" t="s" s="2">
        <v>76</v>
      </c>
      <c r="G443" t="s" s="2">
        <v>74</v>
      </c>
      <c r="H443" t="s" s="2">
        <v>74</v>
      </c>
      <c r="I443" t="s" s="2">
        <v>74</v>
      </c>
      <c r="J443" t="s" s="2">
        <v>129</v>
      </c>
      <c r="K443" t="s" s="2">
        <v>130</v>
      </c>
      <c r="L443" t="s" s="2">
        <v>282</v>
      </c>
      <c r="M443" t="s" s="2">
        <v>132</v>
      </c>
      <c r="N443" s="2"/>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283</v>
      </c>
      <c r="AF443" t="s" s="2">
        <v>75</v>
      </c>
      <c r="AG443" t="s" s="2">
        <v>76</v>
      </c>
      <c r="AH443" t="s" s="2">
        <v>74</v>
      </c>
      <c r="AI443" t="s" s="2">
        <v>134</v>
      </c>
      <c r="AJ443" t="s" s="2">
        <v>74</v>
      </c>
      <c r="AK443" t="s" s="2">
        <v>74</v>
      </c>
      <c r="AL443" t="s" s="2">
        <v>74</v>
      </c>
      <c r="AM443" t="s" s="2">
        <v>280</v>
      </c>
    </row>
    <row r="444" hidden="true">
      <c r="A444" t="s" s="2">
        <v>284</v>
      </c>
      <c r="B444" s="2"/>
      <c r="C444" t="s" s="2">
        <v>285</v>
      </c>
      <c r="D444" s="2"/>
      <c r="E444" t="s" s="2">
        <v>75</v>
      </c>
      <c r="F444" t="s" s="2">
        <v>76</v>
      </c>
      <c r="G444" t="s" s="2">
        <v>74</v>
      </c>
      <c r="H444" t="s" s="2">
        <v>84</v>
      </c>
      <c r="I444" t="s" s="2">
        <v>84</v>
      </c>
      <c r="J444" t="s" s="2">
        <v>129</v>
      </c>
      <c r="K444" t="s" s="2">
        <v>286</v>
      </c>
      <c r="L444" t="s" s="2">
        <v>287</v>
      </c>
      <c r="M444" t="s" s="2">
        <v>132</v>
      </c>
      <c r="N444" t="s" s="2">
        <v>138</v>
      </c>
      <c r="O444" t="s" s="2">
        <v>74</v>
      </c>
      <c r="P444" s="2"/>
      <c r="Q444" t="s" s="2">
        <v>74</v>
      </c>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288</v>
      </c>
      <c r="AF444" t="s" s="2">
        <v>75</v>
      </c>
      <c r="AG444" t="s" s="2">
        <v>76</v>
      </c>
      <c r="AH444" t="s" s="2">
        <v>74</v>
      </c>
      <c r="AI444" t="s" s="2">
        <v>134</v>
      </c>
      <c r="AJ444" t="s" s="2">
        <v>74</v>
      </c>
      <c r="AK444" t="s" s="2">
        <v>74</v>
      </c>
      <c r="AL444" t="s" s="2">
        <v>74</v>
      </c>
      <c r="AM444" t="s" s="2">
        <v>126</v>
      </c>
    </row>
    <row r="445" hidden="true">
      <c r="A445" t="s" s="2">
        <v>289</v>
      </c>
      <c r="B445" s="2"/>
      <c r="C445" t="s" s="2">
        <v>74</v>
      </c>
      <c r="D445" s="2"/>
      <c r="E445" t="s" s="2">
        <v>75</v>
      </c>
      <c r="F445" t="s" s="2">
        <v>83</v>
      </c>
      <c r="G445" t="s" s="2">
        <v>74</v>
      </c>
      <c r="H445" t="s" s="2">
        <v>74</v>
      </c>
      <c r="I445" t="s" s="2">
        <v>74</v>
      </c>
      <c r="J445" t="s" s="2">
        <v>85</v>
      </c>
      <c r="K445" t="s" s="2">
        <v>290</v>
      </c>
      <c r="L445" t="s" s="2">
        <v>291</v>
      </c>
      <c r="M445" s="2"/>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289</v>
      </c>
      <c r="AF445" t="s" s="2">
        <v>75</v>
      </c>
      <c r="AG445" t="s" s="2">
        <v>83</v>
      </c>
      <c r="AH445" t="s" s="2">
        <v>74</v>
      </c>
      <c r="AI445" t="s" s="2">
        <v>95</v>
      </c>
      <c r="AJ445" t="s" s="2">
        <v>74</v>
      </c>
      <c r="AK445" t="s" s="2">
        <v>74</v>
      </c>
      <c r="AL445" t="s" s="2">
        <v>74</v>
      </c>
      <c r="AM445" t="s" s="2">
        <v>74</v>
      </c>
    </row>
    <row r="446" hidden="true">
      <c r="A446" t="s" s="2">
        <v>292</v>
      </c>
      <c r="B446" s="2"/>
      <c r="C446" t="s" s="2">
        <v>74</v>
      </c>
      <c r="D446" s="2"/>
      <c r="E446" t="s" s="2">
        <v>75</v>
      </c>
      <c r="F446" t="s" s="2">
        <v>83</v>
      </c>
      <c r="G446" t="s" s="2">
        <v>74</v>
      </c>
      <c r="H446" t="s" s="2">
        <v>74</v>
      </c>
      <c r="I446" t="s" s="2">
        <v>74</v>
      </c>
      <c r="J446" t="s" s="2">
        <v>156</v>
      </c>
      <c r="K446" t="s" s="2">
        <v>293</v>
      </c>
      <c r="L446" t="s" s="2">
        <v>294</v>
      </c>
      <c r="M446" s="2"/>
      <c r="N446" t="s" s="2">
        <v>295</v>
      </c>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292</v>
      </c>
      <c r="AF446" t="s" s="2">
        <v>75</v>
      </c>
      <c r="AG446" t="s" s="2">
        <v>83</v>
      </c>
      <c r="AH446" t="s" s="2">
        <v>74</v>
      </c>
      <c r="AI446" t="s" s="2">
        <v>95</v>
      </c>
      <c r="AJ446" t="s" s="2">
        <v>74</v>
      </c>
      <c r="AK446" t="s" s="2">
        <v>74</v>
      </c>
      <c r="AL446" t="s" s="2">
        <v>74</v>
      </c>
      <c r="AM446" t="s" s="2">
        <v>74</v>
      </c>
    </row>
    <row r="447" hidden="true">
      <c r="A447" t="s" s="2">
        <v>296</v>
      </c>
      <c r="B447" s="2"/>
      <c r="C447" t="s" s="2">
        <v>74</v>
      </c>
      <c r="D447" s="2"/>
      <c r="E447" t="s" s="2">
        <v>75</v>
      </c>
      <c r="F447" t="s" s="2">
        <v>76</v>
      </c>
      <c r="G447" t="s" s="2">
        <v>74</v>
      </c>
      <c r="H447" t="s" s="2">
        <v>74</v>
      </c>
      <c r="I447" t="s" s="2">
        <v>74</v>
      </c>
      <c r="J447" t="s" s="2">
        <v>221</v>
      </c>
      <c r="K447" t="s" s="2">
        <v>222</v>
      </c>
      <c r="L447" t="s" s="2">
        <v>297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296</v>
      </c>
      <c r="AF447" t="s" s="2">
        <v>75</v>
      </c>
      <c r="AG447" t="s" s="2">
        <v>76</v>
      </c>
      <c r="AH447" t="s" s="2">
        <v>74</v>
      </c>
      <c r="AI447" t="s" s="2">
        <v>95</v>
      </c>
      <c r="AJ447" t="s" s="2">
        <v>74</v>
      </c>
      <c r="AK447" t="s" s="2">
        <v>74</v>
      </c>
      <c r="AL447" t="s" s="2">
        <v>74</v>
      </c>
      <c r="AM447" t="s" s="2">
        <v>74</v>
      </c>
    </row>
    <row r="448" hidden="true">
      <c r="A448" t="s" s="2">
        <v>298</v>
      </c>
      <c r="B448" s="2"/>
      <c r="C448" t="s" s="2">
        <v>74</v>
      </c>
      <c r="D448" s="2"/>
      <c r="E448" t="s" s="2">
        <v>75</v>
      </c>
      <c r="F448" t="s" s="2">
        <v>83</v>
      </c>
      <c r="G448" t="s" s="2">
        <v>74</v>
      </c>
      <c r="H448" t="s" s="2">
        <v>74</v>
      </c>
      <c r="I448" t="s" s="2">
        <v>74</v>
      </c>
      <c r="J448" t="s" s="2">
        <v>190</v>
      </c>
      <c r="K448" t="s" s="2">
        <v>299</v>
      </c>
      <c r="L448" t="s" s="2">
        <v>300</v>
      </c>
      <c r="M448" s="2"/>
      <c r="N448" s="2"/>
      <c r="O448" t="s" s="2">
        <v>74</v>
      </c>
      <c r="P448" t="s" s="2">
        <v>301</v>
      </c>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298</v>
      </c>
      <c r="AF448" t="s" s="2">
        <v>75</v>
      </c>
      <c r="AG448" t="s" s="2">
        <v>83</v>
      </c>
      <c r="AH448" t="s" s="2">
        <v>74</v>
      </c>
      <c r="AI448" t="s" s="2">
        <v>95</v>
      </c>
      <c r="AJ448" t="s" s="2">
        <v>74</v>
      </c>
      <c r="AK448" t="s" s="2">
        <v>74</v>
      </c>
      <c r="AL448" t="s" s="2">
        <v>74</v>
      </c>
      <c r="AM448" t="s" s="2">
        <v>74</v>
      </c>
    </row>
    <row r="449" hidden="true">
      <c r="A449" t="s" s="2">
        <v>302</v>
      </c>
      <c r="B449" s="2"/>
      <c r="C449" t="s" s="2">
        <v>74</v>
      </c>
      <c r="D449" s="2"/>
      <c r="E449" t="s" s="2">
        <v>75</v>
      </c>
      <c r="F449" t="s" s="2">
        <v>83</v>
      </c>
      <c r="G449" t="s" s="2">
        <v>74</v>
      </c>
      <c r="H449" t="s" s="2">
        <v>74</v>
      </c>
      <c r="I449" t="s" s="2">
        <v>84</v>
      </c>
      <c r="J449" t="s" s="2">
        <v>303</v>
      </c>
      <c r="K449" t="s" s="2">
        <v>304</v>
      </c>
      <c r="L449" t="s" s="2">
        <v>305</v>
      </c>
      <c r="M449" s="2"/>
      <c r="N449" s="2"/>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302</v>
      </c>
      <c r="AF449" t="s" s="2">
        <v>75</v>
      </c>
      <c r="AG449" t="s" s="2">
        <v>83</v>
      </c>
      <c r="AH449" t="s" s="2">
        <v>306</v>
      </c>
      <c r="AI449" t="s" s="2">
        <v>95</v>
      </c>
      <c r="AJ449" t="s" s="2">
        <v>74</v>
      </c>
      <c r="AK449" t="s" s="2">
        <v>74</v>
      </c>
      <c r="AL449" t="s" s="2">
        <v>74</v>
      </c>
      <c r="AM449" t="s" s="2">
        <v>74</v>
      </c>
    </row>
    <row r="450" hidden="true">
      <c r="A450" t="s" s="2">
        <v>307</v>
      </c>
      <c r="B450" s="2"/>
      <c r="C450" t="s" s="2">
        <v>74</v>
      </c>
      <c r="D450" s="2"/>
      <c r="E450" t="s" s="2">
        <v>75</v>
      </c>
      <c r="F450" t="s" s="2">
        <v>83</v>
      </c>
      <c r="G450" t="s" s="2">
        <v>74</v>
      </c>
      <c r="H450" t="s" s="2">
        <v>74</v>
      </c>
      <c r="I450" t="s" s="2">
        <v>84</v>
      </c>
      <c r="J450" t="s" s="2">
        <v>308</v>
      </c>
      <c r="K450" t="s" s="2">
        <v>309</v>
      </c>
      <c r="L450" t="s" s="2">
        <v>310</v>
      </c>
      <c r="M450" s="2"/>
      <c r="N450" s="2"/>
      <c r="O450" t="s" s="2">
        <v>74</v>
      </c>
      <c r="P450" s="2"/>
      <c r="Q450" t="s" s="2">
        <v>74</v>
      </c>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307</v>
      </c>
      <c r="AF450" t="s" s="2">
        <v>75</v>
      </c>
      <c r="AG450" t="s" s="2">
        <v>83</v>
      </c>
      <c r="AH450" t="s" s="2">
        <v>306</v>
      </c>
      <c r="AI450" t="s" s="2">
        <v>95</v>
      </c>
      <c r="AJ450" t="s" s="2">
        <v>74</v>
      </c>
      <c r="AK450" t="s" s="2">
        <v>74</v>
      </c>
      <c r="AL450" t="s" s="2">
        <v>74</v>
      </c>
      <c r="AM450" t="s" s="2">
        <v>74</v>
      </c>
    </row>
    <row r="451" hidden="true">
      <c r="A451" t="s" s="2">
        <v>311</v>
      </c>
      <c r="B451" s="2"/>
      <c r="C451" t="s" s="2">
        <v>74</v>
      </c>
      <c r="D451" s="2"/>
      <c r="E451" t="s" s="2">
        <v>75</v>
      </c>
      <c r="F451" t="s" s="2">
        <v>83</v>
      </c>
      <c r="G451" t="s" s="2">
        <v>74</v>
      </c>
      <c r="H451" t="s" s="2">
        <v>74</v>
      </c>
      <c r="I451" t="s" s="2">
        <v>84</v>
      </c>
      <c r="J451" t="s" s="2">
        <v>312</v>
      </c>
      <c r="K451" t="s" s="2">
        <v>313</v>
      </c>
      <c r="L451" t="s" s="2">
        <v>314</v>
      </c>
      <c r="M451" s="2"/>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311</v>
      </c>
      <c r="AF451" t="s" s="2">
        <v>75</v>
      </c>
      <c r="AG451" t="s" s="2">
        <v>83</v>
      </c>
      <c r="AH451" t="s" s="2">
        <v>306</v>
      </c>
      <c r="AI451" t="s" s="2">
        <v>95</v>
      </c>
      <c r="AJ451" t="s" s="2">
        <v>74</v>
      </c>
      <c r="AK451" t="s" s="2">
        <v>74</v>
      </c>
      <c r="AL451" t="s" s="2">
        <v>74</v>
      </c>
      <c r="AM451" t="s" s="2">
        <v>74</v>
      </c>
    </row>
    <row r="452" hidden="true">
      <c r="A452" t="s" s="2">
        <v>315</v>
      </c>
      <c r="B452" s="2"/>
      <c r="C452" t="s" s="2">
        <v>74</v>
      </c>
      <c r="D452" s="2"/>
      <c r="E452" t="s" s="2">
        <v>75</v>
      </c>
      <c r="F452" t="s" s="2">
        <v>83</v>
      </c>
      <c r="G452" t="s" s="2">
        <v>74</v>
      </c>
      <c r="H452" t="s" s="2">
        <v>74</v>
      </c>
      <c r="I452" t="s" s="2">
        <v>84</v>
      </c>
      <c r="J452" t="s" s="2">
        <v>316</v>
      </c>
      <c r="K452" t="s" s="2">
        <v>317</v>
      </c>
      <c r="L452" t="s" s="2">
        <v>318</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315</v>
      </c>
      <c r="AF452" t="s" s="2">
        <v>75</v>
      </c>
      <c r="AG452" t="s" s="2">
        <v>83</v>
      </c>
      <c r="AH452" t="s" s="2">
        <v>306</v>
      </c>
      <c r="AI452" t="s" s="2">
        <v>95</v>
      </c>
      <c r="AJ452" t="s" s="2">
        <v>74</v>
      </c>
      <c r="AK452" t="s" s="2">
        <v>74</v>
      </c>
      <c r="AL452" t="s" s="2">
        <v>74</v>
      </c>
      <c r="AM452" t="s" s="2">
        <v>74</v>
      </c>
    </row>
    <row r="453" hidden="true">
      <c r="A453" t="s" s="2">
        <v>319</v>
      </c>
      <c r="B453" s="2"/>
      <c r="C453" t="s" s="2">
        <v>74</v>
      </c>
      <c r="D453" s="2"/>
      <c r="E453" t="s" s="2">
        <v>75</v>
      </c>
      <c r="F453" t="s" s="2">
        <v>83</v>
      </c>
      <c r="G453" t="s" s="2">
        <v>74</v>
      </c>
      <c r="H453" t="s" s="2">
        <v>74</v>
      </c>
      <c r="I453" t="s" s="2">
        <v>84</v>
      </c>
      <c r="J453" t="s" s="2">
        <v>85</v>
      </c>
      <c r="K453" t="s" s="2">
        <v>320</v>
      </c>
      <c r="L453" t="s" s="2">
        <v>321</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319</v>
      </c>
      <c r="AF453" t="s" s="2">
        <v>75</v>
      </c>
      <c r="AG453" t="s" s="2">
        <v>83</v>
      </c>
      <c r="AH453" t="s" s="2">
        <v>306</v>
      </c>
      <c r="AI453" t="s" s="2">
        <v>95</v>
      </c>
      <c r="AJ453" t="s" s="2">
        <v>74</v>
      </c>
      <c r="AK453" t="s" s="2">
        <v>74</v>
      </c>
      <c r="AL453" t="s" s="2">
        <v>74</v>
      </c>
      <c r="AM453" t="s" s="2">
        <v>74</v>
      </c>
    </row>
    <row r="454" hidden="true">
      <c r="A454" t="s" s="2">
        <v>322</v>
      </c>
      <c r="B454" s="2"/>
      <c r="C454" t="s" s="2">
        <v>74</v>
      </c>
      <c r="D454" s="2"/>
      <c r="E454" t="s" s="2">
        <v>75</v>
      </c>
      <c r="F454" t="s" s="2">
        <v>83</v>
      </c>
      <c r="G454" t="s" s="2">
        <v>74</v>
      </c>
      <c r="H454" t="s" s="2">
        <v>74</v>
      </c>
      <c r="I454" t="s" s="2">
        <v>84</v>
      </c>
      <c r="J454" t="s" s="2">
        <v>269</v>
      </c>
      <c r="K454" t="s" s="2">
        <v>323</v>
      </c>
      <c r="L454" t="s" s="2">
        <v>324</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322</v>
      </c>
      <c r="AF454" t="s" s="2">
        <v>75</v>
      </c>
      <c r="AG454" t="s" s="2">
        <v>83</v>
      </c>
      <c r="AH454" t="s" s="2">
        <v>306</v>
      </c>
      <c r="AI454" t="s" s="2">
        <v>95</v>
      </c>
      <c r="AJ454" t="s" s="2">
        <v>74</v>
      </c>
      <c r="AK454" t="s" s="2">
        <v>74</v>
      </c>
      <c r="AL454" t="s" s="2">
        <v>74</v>
      </c>
      <c r="AM454" t="s" s="2">
        <v>74</v>
      </c>
    </row>
    <row r="455" hidden="true">
      <c r="A455" t="s" s="2">
        <v>325</v>
      </c>
      <c r="B455" s="2"/>
      <c r="C455" t="s" s="2">
        <v>74</v>
      </c>
      <c r="D455" s="2"/>
      <c r="E455" t="s" s="2">
        <v>75</v>
      </c>
      <c r="F455" t="s" s="2">
        <v>83</v>
      </c>
      <c r="G455" t="s" s="2">
        <v>74</v>
      </c>
      <c r="H455" t="s" s="2">
        <v>74</v>
      </c>
      <c r="I455" t="s" s="2">
        <v>74</v>
      </c>
      <c r="J455" t="s" s="2">
        <v>85</v>
      </c>
      <c r="K455" t="s" s="2">
        <v>277</v>
      </c>
      <c r="L455" t="s" s="2">
        <v>278</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279</v>
      </c>
      <c r="AF455" t="s" s="2">
        <v>75</v>
      </c>
      <c r="AG455" t="s" s="2">
        <v>83</v>
      </c>
      <c r="AH455" t="s" s="2">
        <v>74</v>
      </c>
      <c r="AI455" t="s" s="2">
        <v>74</v>
      </c>
      <c r="AJ455" t="s" s="2">
        <v>74</v>
      </c>
      <c r="AK455" t="s" s="2">
        <v>74</v>
      </c>
      <c r="AL455" t="s" s="2">
        <v>74</v>
      </c>
      <c r="AM455" t="s" s="2">
        <v>280</v>
      </c>
    </row>
    <row r="456" hidden="true">
      <c r="A456" t="s" s="2">
        <v>326</v>
      </c>
      <c r="B456" s="2"/>
      <c r="C456" t="s" s="2">
        <v>128</v>
      </c>
      <c r="D456" s="2"/>
      <c r="E456" t="s" s="2">
        <v>75</v>
      </c>
      <c r="F456" t="s" s="2">
        <v>76</v>
      </c>
      <c r="G456" t="s" s="2">
        <v>74</v>
      </c>
      <c r="H456" t="s" s="2">
        <v>74</v>
      </c>
      <c r="I456" t="s" s="2">
        <v>74</v>
      </c>
      <c r="J456" t="s" s="2">
        <v>129</v>
      </c>
      <c r="K456" t="s" s="2">
        <v>130</v>
      </c>
      <c r="L456" t="s" s="2">
        <v>282</v>
      </c>
      <c r="M456" t="s" s="2">
        <v>132</v>
      </c>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283</v>
      </c>
      <c r="AF456" t="s" s="2">
        <v>75</v>
      </c>
      <c r="AG456" t="s" s="2">
        <v>76</v>
      </c>
      <c r="AH456" t="s" s="2">
        <v>74</v>
      </c>
      <c r="AI456" t="s" s="2">
        <v>134</v>
      </c>
      <c r="AJ456" t="s" s="2">
        <v>74</v>
      </c>
      <c r="AK456" t="s" s="2">
        <v>74</v>
      </c>
      <c r="AL456" t="s" s="2">
        <v>74</v>
      </c>
      <c r="AM456" t="s" s="2">
        <v>280</v>
      </c>
    </row>
    <row r="457" hidden="true">
      <c r="A457" t="s" s="2">
        <v>327</v>
      </c>
      <c r="B457" s="2"/>
      <c r="C457" t="s" s="2">
        <v>285</v>
      </c>
      <c r="D457" s="2"/>
      <c r="E457" t="s" s="2">
        <v>75</v>
      </c>
      <c r="F457" t="s" s="2">
        <v>76</v>
      </c>
      <c r="G457" t="s" s="2">
        <v>74</v>
      </c>
      <c r="H457" t="s" s="2">
        <v>84</v>
      </c>
      <c r="I457" t="s" s="2">
        <v>84</v>
      </c>
      <c r="J457" t="s" s="2">
        <v>129</v>
      </c>
      <c r="K457" t="s" s="2">
        <v>286</v>
      </c>
      <c r="L457" t="s" s="2">
        <v>287</v>
      </c>
      <c r="M457" t="s" s="2">
        <v>132</v>
      </c>
      <c r="N457" t="s" s="2">
        <v>138</v>
      </c>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288</v>
      </c>
      <c r="AF457" t="s" s="2">
        <v>75</v>
      </c>
      <c r="AG457" t="s" s="2">
        <v>76</v>
      </c>
      <c r="AH457" t="s" s="2">
        <v>74</v>
      </c>
      <c r="AI457" t="s" s="2">
        <v>134</v>
      </c>
      <c r="AJ457" t="s" s="2">
        <v>74</v>
      </c>
      <c r="AK457" t="s" s="2">
        <v>74</v>
      </c>
      <c r="AL457" t="s" s="2">
        <v>74</v>
      </c>
      <c r="AM457" t="s" s="2">
        <v>126</v>
      </c>
    </row>
    <row r="458" hidden="true">
      <c r="A458" t="s" s="2">
        <v>328</v>
      </c>
      <c r="B458" s="2"/>
      <c r="C458" t="s" s="2">
        <v>74</v>
      </c>
      <c r="D458" s="2"/>
      <c r="E458" t="s" s="2">
        <v>83</v>
      </c>
      <c r="F458" t="s" s="2">
        <v>83</v>
      </c>
      <c r="G458" t="s" s="2">
        <v>74</v>
      </c>
      <c r="H458" t="s" s="2">
        <v>74</v>
      </c>
      <c r="I458" t="s" s="2">
        <v>84</v>
      </c>
      <c r="J458" t="s" s="2">
        <v>312</v>
      </c>
      <c r="K458" t="s" s="2">
        <v>330</v>
      </c>
      <c r="L458" t="s" s="2">
        <v>331</v>
      </c>
      <c r="M458" s="2"/>
      <c r="N458" s="2"/>
      <c r="O458" t="s" s="2">
        <v>74</v>
      </c>
      <c r="P458" s="2"/>
      <c r="Q458" t="s" s="2">
        <v>74</v>
      </c>
      <c r="R458" t="s" s="2">
        <v>74</v>
      </c>
      <c r="S458" t="s" s="2">
        <v>74</v>
      </c>
      <c r="T458" t="s" s="2">
        <v>74</v>
      </c>
      <c r="U458" t="s" s="2">
        <v>74</v>
      </c>
      <c r="V458" t="s" s="2">
        <v>74</v>
      </c>
      <c r="W458" t="s" s="2">
        <v>332</v>
      </c>
      <c r="X458" s="2"/>
      <c r="Y458" t="s" s="2">
        <v>333</v>
      </c>
      <c r="Z458" t="s" s="2">
        <v>74</v>
      </c>
      <c r="AA458" t="s" s="2">
        <v>376</v>
      </c>
      <c r="AB458" s="2"/>
      <c r="AC458" t="s" s="2">
        <v>74</v>
      </c>
      <c r="AD458" t="s" s="2">
        <v>377</v>
      </c>
      <c r="AE458" t="s" s="2">
        <v>328</v>
      </c>
      <c r="AF458" t="s" s="2">
        <v>83</v>
      </c>
      <c r="AG458" t="s" s="2">
        <v>83</v>
      </c>
      <c r="AH458" t="s" s="2">
        <v>74</v>
      </c>
      <c r="AI458" t="s" s="2">
        <v>95</v>
      </c>
      <c r="AJ458" t="s" s="2">
        <v>74</v>
      </c>
      <c r="AK458" t="s" s="2">
        <v>74</v>
      </c>
      <c r="AL458" t="s" s="2">
        <v>74</v>
      </c>
      <c r="AM458" t="s" s="2">
        <v>74</v>
      </c>
    </row>
    <row r="459" hidden="true">
      <c r="A459" t="s" s="2">
        <v>328</v>
      </c>
      <c r="B459" t="s" s="2">
        <v>378</v>
      </c>
      <c r="C459" t="s" s="2">
        <v>74</v>
      </c>
      <c r="D459" s="2"/>
      <c r="E459" t="s" s="2">
        <v>83</v>
      </c>
      <c r="F459" t="s" s="2">
        <v>83</v>
      </c>
      <c r="G459" t="s" s="2">
        <v>74</v>
      </c>
      <c r="H459" t="s" s="2">
        <v>74</v>
      </c>
      <c r="I459" t="s" s="2">
        <v>84</v>
      </c>
      <c r="J459" t="s" s="2">
        <v>312</v>
      </c>
      <c r="K459" t="s" s="2">
        <v>330</v>
      </c>
      <c r="L459" t="s" s="2">
        <v>331</v>
      </c>
      <c r="M459" s="2"/>
      <c r="N459" s="2"/>
      <c r="O459" t="s" s="2">
        <v>74</v>
      </c>
      <c r="P459" s="2"/>
      <c r="Q459" t="s" s="2">
        <v>74</v>
      </c>
      <c r="R459" t="s" s="2">
        <v>442</v>
      </c>
      <c r="S459" t="s" s="2">
        <v>74</v>
      </c>
      <c r="T459" t="s" s="2">
        <v>74</v>
      </c>
      <c r="U459" t="s" s="2">
        <v>74</v>
      </c>
      <c r="V459" t="s" s="2">
        <v>74</v>
      </c>
      <c r="W459" t="s" s="2">
        <v>332</v>
      </c>
      <c r="X459" s="2"/>
      <c r="Y459" t="s" s="2">
        <v>333</v>
      </c>
      <c r="Z459" t="s" s="2">
        <v>74</v>
      </c>
      <c r="AA459" t="s" s="2">
        <v>74</v>
      </c>
      <c r="AB459" t="s" s="2">
        <v>74</v>
      </c>
      <c r="AC459" t="s" s="2">
        <v>74</v>
      </c>
      <c r="AD459" t="s" s="2">
        <v>74</v>
      </c>
      <c r="AE459" t="s" s="2">
        <v>328</v>
      </c>
      <c r="AF459" t="s" s="2">
        <v>83</v>
      </c>
      <c r="AG459" t="s" s="2">
        <v>83</v>
      </c>
      <c r="AH459" t="s" s="2">
        <v>74</v>
      </c>
      <c r="AI459" t="s" s="2">
        <v>95</v>
      </c>
      <c r="AJ459" t="s" s="2">
        <v>74</v>
      </c>
      <c r="AK459" t="s" s="2">
        <v>74</v>
      </c>
      <c r="AL459" t="s" s="2">
        <v>74</v>
      </c>
      <c r="AM459" t="s" s="2">
        <v>74</v>
      </c>
    </row>
    <row r="460" hidden="true">
      <c r="A460" t="s" s="2">
        <v>334</v>
      </c>
      <c r="B460" s="2"/>
      <c r="C460" t="s" s="2">
        <v>74</v>
      </c>
      <c r="D460" s="2"/>
      <c r="E460" t="s" s="2">
        <v>83</v>
      </c>
      <c r="F460" t="s" s="2">
        <v>83</v>
      </c>
      <c r="G460" t="s" s="2">
        <v>74</v>
      </c>
      <c r="H460" t="s" s="2">
        <v>74</v>
      </c>
      <c r="I460" t="s" s="2">
        <v>84</v>
      </c>
      <c r="J460" t="s" s="2">
        <v>312</v>
      </c>
      <c r="K460" t="s" s="2">
        <v>336</v>
      </c>
      <c r="L460" t="s" s="2">
        <v>337</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376</v>
      </c>
      <c r="AB460" s="2"/>
      <c r="AC460" t="s" s="2">
        <v>74</v>
      </c>
      <c r="AD460" t="s" s="2">
        <v>377</v>
      </c>
      <c r="AE460" t="s" s="2">
        <v>334</v>
      </c>
      <c r="AF460" t="s" s="2">
        <v>83</v>
      </c>
      <c r="AG460" t="s" s="2">
        <v>83</v>
      </c>
      <c r="AH460" t="s" s="2">
        <v>74</v>
      </c>
      <c r="AI460" t="s" s="2">
        <v>95</v>
      </c>
      <c r="AJ460" t="s" s="2">
        <v>74</v>
      </c>
      <c r="AK460" t="s" s="2">
        <v>74</v>
      </c>
      <c r="AL460" t="s" s="2">
        <v>74</v>
      </c>
      <c r="AM460" t="s" s="2">
        <v>74</v>
      </c>
    </row>
    <row r="461" hidden="true">
      <c r="A461" t="s" s="2">
        <v>334</v>
      </c>
      <c r="B461" t="s" s="2">
        <v>381</v>
      </c>
      <c r="C461" t="s" s="2">
        <v>74</v>
      </c>
      <c r="D461" s="2"/>
      <c r="E461" t="s" s="2">
        <v>83</v>
      </c>
      <c r="F461" t="s" s="2">
        <v>83</v>
      </c>
      <c r="G461" t="s" s="2">
        <v>74</v>
      </c>
      <c r="H461" t="s" s="2">
        <v>74</v>
      </c>
      <c r="I461" t="s" s="2">
        <v>84</v>
      </c>
      <c r="J461" t="s" s="2">
        <v>312</v>
      </c>
      <c r="K461" t="s" s="2">
        <v>336</v>
      </c>
      <c r="L461" t="s" s="2">
        <v>337</v>
      </c>
      <c r="M461" s="2"/>
      <c r="N461" s="2"/>
      <c r="O461" t="s" s="2">
        <v>74</v>
      </c>
      <c r="P461" s="2"/>
      <c r="Q461" t="s" s="2">
        <v>74</v>
      </c>
      <c r="R461" t="s" s="2">
        <v>74</v>
      </c>
      <c r="S461" t="s" s="2">
        <v>74</v>
      </c>
      <c r="T461" t="s" s="2">
        <v>74</v>
      </c>
      <c r="U461" t="s" s="2">
        <v>74</v>
      </c>
      <c r="V461" t="s" s="2">
        <v>74</v>
      </c>
      <c r="W461" t="s" s="2">
        <v>184</v>
      </c>
      <c r="X461" s="2"/>
      <c r="Y461" t="s" s="2">
        <v>443</v>
      </c>
      <c r="Z461" t="s" s="2">
        <v>74</v>
      </c>
      <c r="AA461" t="s" s="2">
        <v>74</v>
      </c>
      <c r="AB461" t="s" s="2">
        <v>74</v>
      </c>
      <c r="AC461" t="s" s="2">
        <v>74</v>
      </c>
      <c r="AD461" t="s" s="2">
        <v>74</v>
      </c>
      <c r="AE461" t="s" s="2">
        <v>334</v>
      </c>
      <c r="AF461" t="s" s="2">
        <v>83</v>
      </c>
      <c r="AG461" t="s" s="2">
        <v>83</v>
      </c>
      <c r="AH461" t="s" s="2">
        <v>74</v>
      </c>
      <c r="AI461" t="s" s="2">
        <v>95</v>
      </c>
      <c r="AJ461" t="s" s="2">
        <v>74</v>
      </c>
      <c r="AK461" t="s" s="2">
        <v>74</v>
      </c>
      <c r="AL461" t="s" s="2">
        <v>74</v>
      </c>
      <c r="AM461" t="s" s="2">
        <v>74</v>
      </c>
    </row>
    <row r="462" hidden="true">
      <c r="A462" t="s" s="2">
        <v>338</v>
      </c>
      <c r="B462" s="2"/>
      <c r="C462" t="s" s="2">
        <v>74</v>
      </c>
      <c r="D462" s="2"/>
      <c r="E462" t="s" s="2">
        <v>75</v>
      </c>
      <c r="F462" t="s" s="2">
        <v>83</v>
      </c>
      <c r="G462" t="s" s="2">
        <v>74</v>
      </c>
      <c r="H462" t="s" s="2">
        <v>74</v>
      </c>
      <c r="I462" t="s" s="2">
        <v>74</v>
      </c>
      <c r="J462" t="s" s="2">
        <v>269</v>
      </c>
      <c r="K462" t="s" s="2">
        <v>339</v>
      </c>
      <c r="L462" t="s" s="2">
        <v>340</v>
      </c>
      <c r="M462" s="2"/>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338</v>
      </c>
      <c r="AF462" t="s" s="2">
        <v>75</v>
      </c>
      <c r="AG462" t="s" s="2">
        <v>83</v>
      </c>
      <c r="AH462" t="s" s="2">
        <v>306</v>
      </c>
      <c r="AI462" t="s" s="2">
        <v>95</v>
      </c>
      <c r="AJ462" t="s" s="2">
        <v>74</v>
      </c>
      <c r="AK462" t="s" s="2">
        <v>74</v>
      </c>
      <c r="AL462" t="s" s="2">
        <v>74</v>
      </c>
      <c r="AM462" t="s" s="2">
        <v>74</v>
      </c>
    </row>
    <row r="463" hidden="true">
      <c r="A463" t="s" s="2">
        <v>341</v>
      </c>
      <c r="B463" s="2"/>
      <c r="C463" t="s" s="2">
        <v>74</v>
      </c>
      <c r="D463" s="2"/>
      <c r="E463" t="s" s="2">
        <v>75</v>
      </c>
      <c r="F463" t="s" s="2">
        <v>83</v>
      </c>
      <c r="G463" t="s" s="2">
        <v>74</v>
      </c>
      <c r="H463" t="s" s="2">
        <v>74</v>
      </c>
      <c r="I463" t="s" s="2">
        <v>74</v>
      </c>
      <c r="J463" t="s" s="2">
        <v>85</v>
      </c>
      <c r="K463" t="s" s="2">
        <v>277</v>
      </c>
      <c r="L463" t="s" s="2">
        <v>278</v>
      </c>
      <c r="M463" s="2"/>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279</v>
      </c>
      <c r="AF463" t="s" s="2">
        <v>75</v>
      </c>
      <c r="AG463" t="s" s="2">
        <v>83</v>
      </c>
      <c r="AH463" t="s" s="2">
        <v>74</v>
      </c>
      <c r="AI463" t="s" s="2">
        <v>74</v>
      </c>
      <c r="AJ463" t="s" s="2">
        <v>74</v>
      </c>
      <c r="AK463" t="s" s="2">
        <v>74</v>
      </c>
      <c r="AL463" t="s" s="2">
        <v>74</v>
      </c>
      <c r="AM463" t="s" s="2">
        <v>280</v>
      </c>
    </row>
    <row r="464" hidden="true">
      <c r="A464" t="s" s="2">
        <v>342</v>
      </c>
      <c r="B464" s="2"/>
      <c r="C464" t="s" s="2">
        <v>128</v>
      </c>
      <c r="D464" s="2"/>
      <c r="E464" t="s" s="2">
        <v>75</v>
      </c>
      <c r="F464" t="s" s="2">
        <v>76</v>
      </c>
      <c r="G464" t="s" s="2">
        <v>74</v>
      </c>
      <c r="H464" t="s" s="2">
        <v>74</v>
      </c>
      <c r="I464" t="s" s="2">
        <v>74</v>
      </c>
      <c r="J464" t="s" s="2">
        <v>129</v>
      </c>
      <c r="K464" t="s" s="2">
        <v>130</v>
      </c>
      <c r="L464" t="s" s="2">
        <v>282</v>
      </c>
      <c r="M464" t="s" s="2">
        <v>132</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283</v>
      </c>
      <c r="AF464" t="s" s="2">
        <v>75</v>
      </c>
      <c r="AG464" t="s" s="2">
        <v>76</v>
      </c>
      <c r="AH464" t="s" s="2">
        <v>74</v>
      </c>
      <c r="AI464" t="s" s="2">
        <v>134</v>
      </c>
      <c r="AJ464" t="s" s="2">
        <v>74</v>
      </c>
      <c r="AK464" t="s" s="2">
        <v>74</v>
      </c>
      <c r="AL464" t="s" s="2">
        <v>74</v>
      </c>
      <c r="AM464" t="s" s="2">
        <v>280</v>
      </c>
    </row>
    <row r="465" hidden="true">
      <c r="A465" t="s" s="2">
        <v>343</v>
      </c>
      <c r="B465" s="2"/>
      <c r="C465" t="s" s="2">
        <v>285</v>
      </c>
      <c r="D465" s="2"/>
      <c r="E465" t="s" s="2">
        <v>75</v>
      </c>
      <c r="F465" t="s" s="2">
        <v>76</v>
      </c>
      <c r="G465" t="s" s="2">
        <v>74</v>
      </c>
      <c r="H465" t="s" s="2">
        <v>84</v>
      </c>
      <c r="I465" t="s" s="2">
        <v>84</v>
      </c>
      <c r="J465" t="s" s="2">
        <v>129</v>
      </c>
      <c r="K465" t="s" s="2">
        <v>286</v>
      </c>
      <c r="L465" t="s" s="2">
        <v>287</v>
      </c>
      <c r="M465" t="s" s="2">
        <v>132</v>
      </c>
      <c r="N465" t="s" s="2">
        <v>138</v>
      </c>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288</v>
      </c>
      <c r="AF465" t="s" s="2">
        <v>75</v>
      </c>
      <c r="AG465" t="s" s="2">
        <v>76</v>
      </c>
      <c r="AH465" t="s" s="2">
        <v>74</v>
      </c>
      <c r="AI465" t="s" s="2">
        <v>134</v>
      </c>
      <c r="AJ465" t="s" s="2">
        <v>74</v>
      </c>
      <c r="AK465" t="s" s="2">
        <v>74</v>
      </c>
      <c r="AL465" t="s" s="2">
        <v>74</v>
      </c>
      <c r="AM465" t="s" s="2">
        <v>126</v>
      </c>
    </row>
    <row r="466" hidden="true">
      <c r="A466" t="s" s="2">
        <v>344</v>
      </c>
      <c r="B466" s="2"/>
      <c r="C466" t="s" s="2">
        <v>74</v>
      </c>
      <c r="D466" s="2"/>
      <c r="E466" t="s" s="2">
        <v>83</v>
      </c>
      <c r="F466" t="s" s="2">
        <v>83</v>
      </c>
      <c r="G466" t="s" s="2">
        <v>74</v>
      </c>
      <c r="H466" t="s" s="2">
        <v>74</v>
      </c>
      <c r="I466" t="s" s="2">
        <v>74</v>
      </c>
      <c r="J466" t="s" s="2">
        <v>103</v>
      </c>
      <c r="K466" t="s" s="2">
        <v>345</v>
      </c>
      <c r="L466" t="s" s="2">
        <v>346</v>
      </c>
      <c r="M466" s="2"/>
      <c r="N466" t="s" s="2">
        <v>347</v>
      </c>
      <c r="O466" t="s" s="2">
        <v>74</v>
      </c>
      <c r="P466" s="2"/>
      <c r="Q466" t="s" s="2">
        <v>74</v>
      </c>
      <c r="R466" t="s" s="2">
        <v>74</v>
      </c>
      <c r="S466" t="s" s="2">
        <v>74</v>
      </c>
      <c r="T466" t="s" s="2">
        <v>74</v>
      </c>
      <c r="U466" t="s" s="2">
        <v>74</v>
      </c>
      <c r="V466" t="s" s="2">
        <v>74</v>
      </c>
      <c r="W466" t="s" s="2">
        <v>184</v>
      </c>
      <c r="X466" s="2"/>
      <c r="Y466" t="s" s="2">
        <v>348</v>
      </c>
      <c r="Z466" t="s" s="2">
        <v>74</v>
      </c>
      <c r="AA466" t="s" s="2">
        <v>74</v>
      </c>
      <c r="AB466" t="s" s="2">
        <v>74</v>
      </c>
      <c r="AC466" t="s" s="2">
        <v>74</v>
      </c>
      <c r="AD466" t="s" s="2">
        <v>74</v>
      </c>
      <c r="AE466" t="s" s="2">
        <v>344</v>
      </c>
      <c r="AF466" t="s" s="2">
        <v>83</v>
      </c>
      <c r="AG466" t="s" s="2">
        <v>83</v>
      </c>
      <c r="AH466" t="s" s="2">
        <v>74</v>
      </c>
      <c r="AI466" t="s" s="2">
        <v>95</v>
      </c>
      <c r="AJ466" t="s" s="2">
        <v>74</v>
      </c>
      <c r="AK466" t="s" s="2">
        <v>74</v>
      </c>
      <c r="AL466" t="s" s="2">
        <v>74</v>
      </c>
      <c r="AM466" t="s" s="2">
        <v>74</v>
      </c>
    </row>
    <row r="467" hidden="true">
      <c r="A467" t="s" s="2">
        <v>349</v>
      </c>
      <c r="B467" s="2"/>
      <c r="C467" t="s" s="2">
        <v>74</v>
      </c>
      <c r="D467" s="2"/>
      <c r="E467" t="s" s="2">
        <v>75</v>
      </c>
      <c r="F467" t="s" s="2">
        <v>83</v>
      </c>
      <c r="G467" t="s" s="2">
        <v>74</v>
      </c>
      <c r="H467" t="s" s="2">
        <v>74</v>
      </c>
      <c r="I467" t="s" s="2">
        <v>74</v>
      </c>
      <c r="J467" t="s" s="2">
        <v>350</v>
      </c>
      <c r="K467" t="s" s="2">
        <v>351</v>
      </c>
      <c r="L467" t="s" s="2">
        <v>352</v>
      </c>
      <c r="M467" s="2"/>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349</v>
      </c>
      <c r="AF467" t="s" s="2">
        <v>75</v>
      </c>
      <c r="AG467" t="s" s="2">
        <v>83</v>
      </c>
      <c r="AH467" t="s" s="2">
        <v>74</v>
      </c>
      <c r="AI467" t="s" s="2">
        <v>95</v>
      </c>
      <c r="AJ467" t="s" s="2">
        <v>74</v>
      </c>
      <c r="AK467" t="s" s="2">
        <v>74</v>
      </c>
      <c r="AL467" t="s" s="2">
        <v>74</v>
      </c>
      <c r="AM467" t="s" s="2">
        <v>74</v>
      </c>
    </row>
    <row r="468">
      <c r="A468" t="s" s="2">
        <v>353</v>
      </c>
      <c r="B468" s="2"/>
      <c r="C468" t="s" s="2">
        <v>74</v>
      </c>
      <c r="D468" s="2"/>
      <c r="E468" t="s" s="2">
        <v>83</v>
      </c>
      <c r="F468" t="s" s="2">
        <v>76</v>
      </c>
      <c r="G468" t="s" s="2">
        <v>84</v>
      </c>
      <c r="H468" t="s" s="2">
        <v>74</v>
      </c>
      <c r="I468" t="s" s="2">
        <v>74</v>
      </c>
      <c r="J468" t="s" s="2">
        <v>74</v>
      </c>
      <c r="K468" t="s" s="2">
        <v>354</v>
      </c>
      <c r="L468" t="s" s="2">
        <v>355</v>
      </c>
      <c r="M468" s="2"/>
      <c r="N468" s="2"/>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353</v>
      </c>
      <c r="AF468" t="s" s="2">
        <v>83</v>
      </c>
      <c r="AG468" t="s" s="2">
        <v>76</v>
      </c>
      <c r="AH468" t="s" s="2">
        <v>74</v>
      </c>
      <c r="AI468" t="s" s="2">
        <v>356</v>
      </c>
      <c r="AJ468" t="s" s="2">
        <v>74</v>
      </c>
      <c r="AK468" t="s" s="2">
        <v>74</v>
      </c>
      <c r="AL468" t="s" s="2">
        <v>74</v>
      </c>
      <c r="AM468" t="s" s="2">
        <v>74</v>
      </c>
    </row>
    <row r="469" hidden="true">
      <c r="A469" t="s" s="2">
        <v>395</v>
      </c>
      <c r="B469" s="2"/>
      <c r="C469" t="s" s="2">
        <v>74</v>
      </c>
      <c r="D469" s="2"/>
      <c r="E469" t="s" s="2">
        <v>75</v>
      </c>
      <c r="F469" t="s" s="2">
        <v>83</v>
      </c>
      <c r="G469" t="s" s="2">
        <v>74</v>
      </c>
      <c r="H469" t="s" s="2">
        <v>74</v>
      </c>
      <c r="I469" t="s" s="2">
        <v>74</v>
      </c>
      <c r="J469" t="s" s="2">
        <v>312</v>
      </c>
      <c r="K469" t="s" s="2">
        <v>391</v>
      </c>
      <c r="L469" t="s" s="2">
        <v>392</v>
      </c>
      <c r="M469" s="2"/>
      <c r="N469" s="2"/>
      <c r="O469" t="s" s="2">
        <v>74</v>
      </c>
      <c r="P469" s="2"/>
      <c r="Q469" t="s" s="2">
        <v>74</v>
      </c>
      <c r="R469" t="s" s="2">
        <v>74</v>
      </c>
      <c r="S469" t="s" s="2">
        <v>74</v>
      </c>
      <c r="T469" t="s" s="2">
        <v>74</v>
      </c>
      <c r="U469" t="s" s="2">
        <v>74</v>
      </c>
      <c r="V469" t="s" s="2">
        <v>74</v>
      </c>
      <c r="W469" t="s" s="2">
        <v>332</v>
      </c>
      <c r="X469" t="s" s="2">
        <v>393</v>
      </c>
      <c r="Y469" t="s" s="2">
        <v>394</v>
      </c>
      <c r="Z469" t="s" s="2">
        <v>74</v>
      </c>
      <c r="AA469" t="s" s="2">
        <v>74</v>
      </c>
      <c r="AB469" t="s" s="2">
        <v>74</v>
      </c>
      <c r="AC469" t="s" s="2">
        <v>74</v>
      </c>
      <c r="AD469" t="s" s="2">
        <v>74</v>
      </c>
      <c r="AE469" t="s" s="2">
        <v>395</v>
      </c>
      <c r="AF469" t="s" s="2">
        <v>75</v>
      </c>
      <c r="AG469" t="s" s="2">
        <v>83</v>
      </c>
      <c r="AH469" t="s" s="2">
        <v>74</v>
      </c>
      <c r="AI469" t="s" s="2">
        <v>95</v>
      </c>
      <c r="AJ469" t="s" s="2">
        <v>74</v>
      </c>
      <c r="AK469" t="s" s="2">
        <v>74</v>
      </c>
      <c r="AL469" t="s" s="2">
        <v>74</v>
      </c>
      <c r="AM469" t="s" s="2">
        <v>74</v>
      </c>
    </row>
    <row r="470" hidden="true">
      <c r="A470" t="s" s="2">
        <v>400</v>
      </c>
      <c r="B470" s="2"/>
      <c r="C470" t="s" s="2">
        <v>74</v>
      </c>
      <c r="D470" s="2"/>
      <c r="E470" t="s" s="2">
        <v>75</v>
      </c>
      <c r="F470" t="s" s="2">
        <v>83</v>
      </c>
      <c r="G470" t="s" s="2">
        <v>74</v>
      </c>
      <c r="H470" t="s" s="2">
        <v>74</v>
      </c>
      <c r="I470" t="s" s="2">
        <v>74</v>
      </c>
      <c r="J470" t="s" s="2">
        <v>397</v>
      </c>
      <c r="K470" t="s" s="2">
        <v>398</v>
      </c>
      <c r="L470" t="s" s="2">
        <v>399</v>
      </c>
      <c r="M470" s="2"/>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400</v>
      </c>
      <c r="AF470" t="s" s="2">
        <v>75</v>
      </c>
      <c r="AG470" t="s" s="2">
        <v>83</v>
      </c>
      <c r="AH470" t="s" s="2">
        <v>74</v>
      </c>
      <c r="AI470" t="s" s="2">
        <v>95</v>
      </c>
      <c r="AJ470" t="s" s="2">
        <v>74</v>
      </c>
      <c r="AK470" t="s" s="2">
        <v>74</v>
      </c>
      <c r="AL470" t="s" s="2">
        <v>74</v>
      </c>
      <c r="AM470" t="s" s="2">
        <v>74</v>
      </c>
    </row>
    <row r="471" hidden="true">
      <c r="A471" t="s" s="2">
        <v>405</v>
      </c>
      <c r="B471" s="2"/>
      <c r="C471" t="s" s="2">
        <v>74</v>
      </c>
      <c r="D471" s="2"/>
      <c r="E471" t="s" s="2">
        <v>75</v>
      </c>
      <c r="F471" t="s" s="2">
        <v>83</v>
      </c>
      <c r="G471" t="s" s="2">
        <v>74</v>
      </c>
      <c r="H471" t="s" s="2">
        <v>74</v>
      </c>
      <c r="I471" t="s" s="2">
        <v>74</v>
      </c>
      <c r="J471" t="s" s="2">
        <v>312</v>
      </c>
      <c r="K471" t="s" s="2">
        <v>402</v>
      </c>
      <c r="L471" t="s" s="2">
        <v>403</v>
      </c>
      <c r="M471" s="2"/>
      <c r="N471" s="2"/>
      <c r="O471" t="s" s="2">
        <v>74</v>
      </c>
      <c r="P471" s="2"/>
      <c r="Q471" t="s" s="2">
        <v>74</v>
      </c>
      <c r="R471" t="s" s="2">
        <v>74</v>
      </c>
      <c r="S471" t="s" s="2">
        <v>74</v>
      </c>
      <c r="T471" t="s" s="2">
        <v>74</v>
      </c>
      <c r="U471" t="s" s="2">
        <v>74</v>
      </c>
      <c r="V471" t="s" s="2">
        <v>74</v>
      </c>
      <c r="W471" t="s" s="2">
        <v>332</v>
      </c>
      <c r="X471" s="2"/>
      <c r="Y471" t="s" s="2">
        <v>404</v>
      </c>
      <c r="Z471" t="s" s="2">
        <v>74</v>
      </c>
      <c r="AA471" t="s" s="2">
        <v>74</v>
      </c>
      <c r="AB471" t="s" s="2">
        <v>74</v>
      </c>
      <c r="AC471" t="s" s="2">
        <v>74</v>
      </c>
      <c r="AD471" t="s" s="2">
        <v>74</v>
      </c>
      <c r="AE471" t="s" s="2">
        <v>405</v>
      </c>
      <c r="AF471" t="s" s="2">
        <v>75</v>
      </c>
      <c r="AG471" t="s" s="2">
        <v>83</v>
      </c>
      <c r="AH471" t="s" s="2">
        <v>74</v>
      </c>
      <c r="AI471" t="s" s="2">
        <v>95</v>
      </c>
      <c r="AJ471" t="s" s="2">
        <v>74</v>
      </c>
      <c r="AK471" t="s" s="2">
        <v>74</v>
      </c>
      <c r="AL471" t="s" s="2">
        <v>74</v>
      </c>
      <c r="AM471" t="s" s="2">
        <v>74</v>
      </c>
    </row>
    <row r="472" hidden="true">
      <c r="A472" t="s" s="2">
        <v>409</v>
      </c>
      <c r="B472" s="2"/>
      <c r="C472" t="s" s="2">
        <v>74</v>
      </c>
      <c r="D472" s="2"/>
      <c r="E472" t="s" s="2">
        <v>75</v>
      </c>
      <c r="F472" t="s" s="2">
        <v>76</v>
      </c>
      <c r="G472" t="s" s="2">
        <v>74</v>
      </c>
      <c r="H472" t="s" s="2">
        <v>74</v>
      </c>
      <c r="I472" t="s" s="2">
        <v>74</v>
      </c>
      <c r="J472" t="s" s="2">
        <v>269</v>
      </c>
      <c r="K472" t="s" s="2">
        <v>407</v>
      </c>
      <c r="L472" t="s" s="2">
        <v>408</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409</v>
      </c>
      <c r="AF472" t="s" s="2">
        <v>75</v>
      </c>
      <c r="AG472" t="s" s="2">
        <v>76</v>
      </c>
      <c r="AH472" t="s" s="2">
        <v>74</v>
      </c>
      <c r="AI472" t="s" s="2">
        <v>95</v>
      </c>
      <c r="AJ472" t="s" s="2">
        <v>74</v>
      </c>
      <c r="AK472" t="s" s="2">
        <v>74</v>
      </c>
      <c r="AL472" t="s" s="2">
        <v>74</v>
      </c>
      <c r="AM472" t="s" s="2">
        <v>74</v>
      </c>
    </row>
    <row r="473" hidden="true">
      <c r="A473" t="s" s="2">
        <v>460</v>
      </c>
      <c r="B473" s="2"/>
      <c r="C473" t="s" s="2">
        <v>74</v>
      </c>
      <c r="D473" s="2"/>
      <c r="E473" t="s" s="2">
        <v>75</v>
      </c>
      <c r="F473" t="s" s="2">
        <v>83</v>
      </c>
      <c r="G473" t="s" s="2">
        <v>74</v>
      </c>
      <c r="H473" t="s" s="2">
        <v>74</v>
      </c>
      <c r="I473" t="s" s="2">
        <v>74</v>
      </c>
      <c r="J473" t="s" s="2">
        <v>85</v>
      </c>
      <c r="K473" t="s" s="2">
        <v>277</v>
      </c>
      <c r="L473" t="s" s="2">
        <v>278</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279</v>
      </c>
      <c r="AF473" t="s" s="2">
        <v>75</v>
      </c>
      <c r="AG473" t="s" s="2">
        <v>83</v>
      </c>
      <c r="AH473" t="s" s="2">
        <v>74</v>
      </c>
      <c r="AI473" t="s" s="2">
        <v>74</v>
      </c>
      <c r="AJ473" t="s" s="2">
        <v>74</v>
      </c>
      <c r="AK473" t="s" s="2">
        <v>74</v>
      </c>
      <c r="AL473" t="s" s="2">
        <v>74</v>
      </c>
      <c r="AM473" t="s" s="2">
        <v>280</v>
      </c>
    </row>
    <row r="474" hidden="true">
      <c r="A474" t="s" s="2">
        <v>461</v>
      </c>
      <c r="B474" s="2"/>
      <c r="C474" t="s" s="2">
        <v>128</v>
      </c>
      <c r="D474" s="2"/>
      <c r="E474" t="s" s="2">
        <v>75</v>
      </c>
      <c r="F474" t="s" s="2">
        <v>76</v>
      </c>
      <c r="G474" t="s" s="2">
        <v>74</v>
      </c>
      <c r="H474" t="s" s="2">
        <v>74</v>
      </c>
      <c r="I474" t="s" s="2">
        <v>74</v>
      </c>
      <c r="J474" t="s" s="2">
        <v>129</v>
      </c>
      <c r="K474" t="s" s="2">
        <v>130</v>
      </c>
      <c r="L474" t="s" s="2">
        <v>282</v>
      </c>
      <c r="M474" t="s" s="2">
        <v>132</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283</v>
      </c>
      <c r="AF474" t="s" s="2">
        <v>75</v>
      </c>
      <c r="AG474" t="s" s="2">
        <v>76</v>
      </c>
      <c r="AH474" t="s" s="2">
        <v>74</v>
      </c>
      <c r="AI474" t="s" s="2">
        <v>134</v>
      </c>
      <c r="AJ474" t="s" s="2">
        <v>74</v>
      </c>
      <c r="AK474" t="s" s="2">
        <v>74</v>
      </c>
      <c r="AL474" t="s" s="2">
        <v>74</v>
      </c>
      <c r="AM474" t="s" s="2">
        <v>280</v>
      </c>
    </row>
    <row r="475" hidden="true">
      <c r="A475" t="s" s="2">
        <v>462</v>
      </c>
      <c r="B475" s="2"/>
      <c r="C475" t="s" s="2">
        <v>285</v>
      </c>
      <c r="D475" s="2"/>
      <c r="E475" t="s" s="2">
        <v>75</v>
      </c>
      <c r="F475" t="s" s="2">
        <v>76</v>
      </c>
      <c r="G475" t="s" s="2">
        <v>74</v>
      </c>
      <c r="H475" t="s" s="2">
        <v>84</v>
      </c>
      <c r="I475" t="s" s="2">
        <v>84</v>
      </c>
      <c r="J475" t="s" s="2">
        <v>129</v>
      </c>
      <c r="K475" t="s" s="2">
        <v>286</v>
      </c>
      <c r="L475" t="s" s="2">
        <v>287</v>
      </c>
      <c r="M475" t="s" s="2">
        <v>132</v>
      </c>
      <c r="N475" t="s" s="2">
        <v>138</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288</v>
      </c>
      <c r="AF475" t="s" s="2">
        <v>75</v>
      </c>
      <c r="AG475" t="s" s="2">
        <v>76</v>
      </c>
      <c r="AH475" t="s" s="2">
        <v>74</v>
      </c>
      <c r="AI475" t="s" s="2">
        <v>134</v>
      </c>
      <c r="AJ475" t="s" s="2">
        <v>74</v>
      </c>
      <c r="AK475" t="s" s="2">
        <v>74</v>
      </c>
      <c r="AL475" t="s" s="2">
        <v>74</v>
      </c>
      <c r="AM475" t="s" s="2">
        <v>126</v>
      </c>
    </row>
    <row r="476" hidden="true">
      <c r="A476" t="s" s="2">
        <v>416</v>
      </c>
      <c r="B476" s="2"/>
      <c r="C476" t="s" s="2">
        <v>74</v>
      </c>
      <c r="D476" s="2"/>
      <c r="E476" t="s" s="2">
        <v>75</v>
      </c>
      <c r="F476" t="s" s="2">
        <v>83</v>
      </c>
      <c r="G476" t="s" s="2">
        <v>74</v>
      </c>
      <c r="H476" t="s" s="2">
        <v>74</v>
      </c>
      <c r="I476" t="s" s="2">
        <v>74</v>
      </c>
      <c r="J476" t="s" s="2">
        <v>156</v>
      </c>
      <c r="K476" t="s" s="2">
        <v>414</v>
      </c>
      <c r="L476" t="s" s="2">
        <v>415</v>
      </c>
      <c r="M476" s="2"/>
      <c r="N476" s="2"/>
      <c r="O476" t="s" s="2">
        <v>74</v>
      </c>
      <c r="P476" s="2"/>
      <c r="Q476" t="s" s="2">
        <v>74</v>
      </c>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416</v>
      </c>
      <c r="AF476" t="s" s="2">
        <v>75</v>
      </c>
      <c r="AG476" t="s" s="2">
        <v>83</v>
      </c>
      <c r="AH476" t="s" s="2">
        <v>74</v>
      </c>
      <c r="AI476" t="s" s="2">
        <v>95</v>
      </c>
      <c r="AJ476" t="s" s="2">
        <v>74</v>
      </c>
      <c r="AK476" t="s" s="2">
        <v>74</v>
      </c>
      <c r="AL476" t="s" s="2">
        <v>74</v>
      </c>
      <c r="AM476" t="s" s="2">
        <v>74</v>
      </c>
    </row>
    <row r="477" hidden="true">
      <c r="A477" t="s" s="2">
        <v>419</v>
      </c>
      <c r="B477" s="2"/>
      <c r="C477" t="s" s="2">
        <v>74</v>
      </c>
      <c r="D477" s="2"/>
      <c r="E477" t="s" s="2">
        <v>75</v>
      </c>
      <c r="F477" t="s" s="2">
        <v>76</v>
      </c>
      <c r="G477" t="s" s="2">
        <v>74</v>
      </c>
      <c r="H477" t="s" s="2">
        <v>74</v>
      </c>
      <c r="I477" t="s" s="2">
        <v>74</v>
      </c>
      <c r="J477" t="s" s="2">
        <v>221</v>
      </c>
      <c r="K477" t="s" s="2">
        <v>222</v>
      </c>
      <c r="L477" t="s" s="2">
        <v>418</v>
      </c>
      <c r="M477" s="2"/>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419</v>
      </c>
      <c r="AF477" t="s" s="2">
        <v>75</v>
      </c>
      <c r="AG477" t="s" s="2">
        <v>76</v>
      </c>
      <c r="AH477" t="s" s="2">
        <v>74</v>
      </c>
      <c r="AI477" t="s" s="2">
        <v>95</v>
      </c>
      <c r="AJ477" t="s" s="2">
        <v>74</v>
      </c>
      <c r="AK477" t="s" s="2">
        <v>74</v>
      </c>
      <c r="AL477" t="s" s="2">
        <v>74</v>
      </c>
      <c r="AM477" t="s" s="2">
        <v>74</v>
      </c>
    </row>
    <row r="478" hidden="true">
      <c r="A478" t="s" s="2">
        <v>425</v>
      </c>
      <c r="B478" s="2"/>
      <c r="C478" t="s" s="2">
        <v>74</v>
      </c>
      <c r="D478" s="2"/>
      <c r="E478" t="s" s="2">
        <v>75</v>
      </c>
      <c r="F478" t="s" s="2">
        <v>83</v>
      </c>
      <c r="G478" t="s" s="2">
        <v>74</v>
      </c>
      <c r="H478" t="s" s="2">
        <v>74</v>
      </c>
      <c r="I478" t="s" s="2">
        <v>74</v>
      </c>
      <c r="J478" t="s" s="2">
        <v>421</v>
      </c>
      <c r="K478" t="s" s="2">
        <v>422</v>
      </c>
      <c r="L478" t="s" s="2">
        <v>423</v>
      </c>
      <c r="M478" s="2"/>
      <c r="N478" s="2"/>
      <c r="O478" t="s" s="2">
        <v>74</v>
      </c>
      <c r="P478" s="2"/>
      <c r="Q478" t="s" s="2">
        <v>74</v>
      </c>
      <c r="R478" t="s" s="2">
        <v>74</v>
      </c>
      <c r="S478" t="s" s="2">
        <v>74</v>
      </c>
      <c r="T478" t="s" s="2">
        <v>74</v>
      </c>
      <c r="U478" t="s" s="2">
        <v>74</v>
      </c>
      <c r="V478" t="s" s="2">
        <v>74</v>
      </c>
      <c r="W478" t="s" s="2">
        <v>332</v>
      </c>
      <c r="X478" s="2"/>
      <c r="Y478" t="s" s="2">
        <v>424</v>
      </c>
      <c r="Z478" t="s" s="2">
        <v>74</v>
      </c>
      <c r="AA478" t="s" s="2">
        <v>74</v>
      </c>
      <c r="AB478" t="s" s="2">
        <v>74</v>
      </c>
      <c r="AC478" t="s" s="2">
        <v>74</v>
      </c>
      <c r="AD478" t="s" s="2">
        <v>74</v>
      </c>
      <c r="AE478" t="s" s="2">
        <v>425</v>
      </c>
      <c r="AF478" t="s" s="2">
        <v>75</v>
      </c>
      <c r="AG478" t="s" s="2">
        <v>83</v>
      </c>
      <c r="AH478" t="s" s="2">
        <v>74</v>
      </c>
      <c r="AI478" t="s" s="2">
        <v>95</v>
      </c>
      <c r="AJ478" t="s" s="2">
        <v>74</v>
      </c>
      <c r="AK478" t="s" s="2">
        <v>74</v>
      </c>
      <c r="AL478" t="s" s="2">
        <v>74</v>
      </c>
      <c r="AM478" t="s" s="2">
        <v>74</v>
      </c>
    </row>
    <row r="479" hidden="true">
      <c r="A479" t="s" s="2">
        <v>430</v>
      </c>
      <c r="B479" s="2"/>
      <c r="C479" t="s" s="2">
        <v>74</v>
      </c>
      <c r="D479" s="2"/>
      <c r="E479" t="s" s="2">
        <v>75</v>
      </c>
      <c r="F479" t="s" s="2">
        <v>83</v>
      </c>
      <c r="G479" t="s" s="2">
        <v>74</v>
      </c>
      <c r="H479" t="s" s="2">
        <v>74</v>
      </c>
      <c r="I479" t="s" s="2">
        <v>74</v>
      </c>
      <c r="J479" t="s" s="2">
        <v>427</v>
      </c>
      <c r="K479" t="s" s="2">
        <v>428</v>
      </c>
      <c r="L479" t="s" s="2">
        <v>429</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430</v>
      </c>
      <c r="AF479" t="s" s="2">
        <v>75</v>
      </c>
      <c r="AG479" t="s" s="2">
        <v>83</v>
      </c>
      <c r="AH479" t="s" s="2">
        <v>74</v>
      </c>
      <c r="AI479" t="s" s="2">
        <v>95</v>
      </c>
      <c r="AJ479" t="s" s="2">
        <v>74</v>
      </c>
      <c r="AK479" t="s" s="2">
        <v>74</v>
      </c>
      <c r="AL479" t="s" s="2">
        <v>74</v>
      </c>
      <c r="AM479" t="s" s="2">
        <v>74</v>
      </c>
    </row>
    <row r="480" hidden="true">
      <c r="A480" t="s" s="2">
        <v>435</v>
      </c>
      <c r="B480" s="2"/>
      <c r="C480" t="s" s="2">
        <v>74</v>
      </c>
      <c r="D480" s="2"/>
      <c r="E480" t="s" s="2">
        <v>75</v>
      </c>
      <c r="F480" t="s" s="2">
        <v>83</v>
      </c>
      <c r="G480" t="s" s="2">
        <v>74</v>
      </c>
      <c r="H480" t="s" s="2">
        <v>74</v>
      </c>
      <c r="I480" t="s" s="2">
        <v>74</v>
      </c>
      <c r="J480" t="s" s="2">
        <v>432</v>
      </c>
      <c r="K480" t="s" s="2">
        <v>433</v>
      </c>
      <c r="L480" t="s" s="2">
        <v>434</v>
      </c>
      <c r="M480" s="2"/>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435</v>
      </c>
      <c r="AF480" t="s" s="2">
        <v>75</v>
      </c>
      <c r="AG480" t="s" s="2">
        <v>83</v>
      </c>
      <c r="AH480" t="s" s="2">
        <v>74</v>
      </c>
      <c r="AI480" t="s" s="2">
        <v>95</v>
      </c>
      <c r="AJ480" t="s" s="2">
        <v>74</v>
      </c>
      <c r="AK480" t="s" s="2">
        <v>74</v>
      </c>
      <c r="AL480" t="s" s="2">
        <v>74</v>
      </c>
      <c r="AM480" t="s" s="2">
        <v>74</v>
      </c>
    </row>
    <row r="481" hidden="true">
      <c r="A481" t="s" s="2">
        <v>440</v>
      </c>
      <c r="B481" s="2"/>
      <c r="C481" t="s" s="2">
        <v>74</v>
      </c>
      <c r="D481" s="2"/>
      <c r="E481" t="s" s="2">
        <v>75</v>
      </c>
      <c r="F481" t="s" s="2">
        <v>83</v>
      </c>
      <c r="G481" t="s" s="2">
        <v>74</v>
      </c>
      <c r="H481" t="s" s="2">
        <v>74</v>
      </c>
      <c r="I481" t="s" s="2">
        <v>74</v>
      </c>
      <c r="J481" t="s" s="2">
        <v>103</v>
      </c>
      <c r="K481" t="s" s="2">
        <v>437</v>
      </c>
      <c r="L481" t="s" s="2">
        <v>438</v>
      </c>
      <c r="M481" s="2"/>
      <c r="N481" s="2"/>
      <c r="O481" t="s" s="2">
        <v>74</v>
      </c>
      <c r="P481" s="2"/>
      <c r="Q481" t="s" s="2">
        <v>74</v>
      </c>
      <c r="R481" t="s" s="2">
        <v>74</v>
      </c>
      <c r="S481" t="s" s="2">
        <v>74</v>
      </c>
      <c r="T481" t="s" s="2">
        <v>74</v>
      </c>
      <c r="U481" t="s" s="2">
        <v>74</v>
      </c>
      <c r="V481" t="s" s="2">
        <v>74</v>
      </c>
      <c r="W481" t="s" s="2">
        <v>184</v>
      </c>
      <c r="X481" s="2"/>
      <c r="Y481" t="s" s="2">
        <v>439</v>
      </c>
      <c r="Z481" t="s" s="2">
        <v>74</v>
      </c>
      <c r="AA481" t="s" s="2">
        <v>74</v>
      </c>
      <c r="AB481" t="s" s="2">
        <v>74</v>
      </c>
      <c r="AC481" t="s" s="2">
        <v>74</v>
      </c>
      <c r="AD481" t="s" s="2">
        <v>74</v>
      </c>
      <c r="AE481" t="s" s="2">
        <v>440</v>
      </c>
      <c r="AF481" t="s" s="2">
        <v>75</v>
      </c>
      <c r="AG481" t="s" s="2">
        <v>83</v>
      </c>
      <c r="AH481" t="s" s="2">
        <v>74</v>
      </c>
      <c r="AI481" t="s" s="2">
        <v>95</v>
      </c>
      <c r="AJ481" t="s" s="2">
        <v>74</v>
      </c>
      <c r="AK481" t="s" s="2">
        <v>74</v>
      </c>
      <c r="AL481" t="s" s="2">
        <v>74</v>
      </c>
      <c r="AM481" t="s" s="2">
        <v>74</v>
      </c>
    </row>
    <row r="482">
      <c r="A482" t="s" s="2">
        <v>268</v>
      </c>
      <c r="B482" t="s" s="2">
        <v>444</v>
      </c>
      <c r="C482" t="s" s="2">
        <v>74</v>
      </c>
      <c r="D482" s="2"/>
      <c r="E482" t="s" s="2">
        <v>75</v>
      </c>
      <c r="F482" t="s" s="2">
        <v>76</v>
      </c>
      <c r="G482" t="s" s="2">
        <v>84</v>
      </c>
      <c r="H482" t="s" s="2">
        <v>74</v>
      </c>
      <c r="I482" t="s" s="2">
        <v>84</v>
      </c>
      <c r="J482" t="s" s="2">
        <v>269</v>
      </c>
      <c r="K482" t="s" s="2">
        <v>270</v>
      </c>
      <c r="L482" t="s" s="2">
        <v>271</v>
      </c>
      <c r="M482" t="s" s="2">
        <v>272</v>
      </c>
      <c r="N482" s="2"/>
      <c r="O482" t="s" s="2">
        <v>74</v>
      </c>
      <c r="P482" s="2"/>
      <c r="Q482" t="s" s="2">
        <v>74</v>
      </c>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268</v>
      </c>
      <c r="AF482" t="s" s="2">
        <v>75</v>
      </c>
      <c r="AG482" t="s" s="2">
        <v>76</v>
      </c>
      <c r="AH482" t="s" s="2">
        <v>74</v>
      </c>
      <c r="AI482" t="s" s="2">
        <v>275</v>
      </c>
      <c r="AJ482" t="s" s="2">
        <v>74</v>
      </c>
      <c r="AK482" t="s" s="2">
        <v>74</v>
      </c>
      <c r="AL482" t="s" s="2">
        <v>74</v>
      </c>
      <c r="AM482" t="s" s="2">
        <v>74</v>
      </c>
    </row>
    <row r="483" hidden="true">
      <c r="A483" t="s" s="2">
        <v>276</v>
      </c>
      <c r="B483" s="2"/>
      <c r="C483" t="s" s="2">
        <v>74</v>
      </c>
      <c r="D483" s="2"/>
      <c r="E483" t="s" s="2">
        <v>75</v>
      </c>
      <c r="F483" t="s" s="2">
        <v>83</v>
      </c>
      <c r="G483" t="s" s="2">
        <v>74</v>
      </c>
      <c r="H483" t="s" s="2">
        <v>74</v>
      </c>
      <c r="I483" t="s" s="2">
        <v>74</v>
      </c>
      <c r="J483" t="s" s="2">
        <v>85</v>
      </c>
      <c r="K483" t="s" s="2">
        <v>277</v>
      </c>
      <c r="L483" t="s" s="2">
        <v>278</v>
      </c>
      <c r="M483" s="2"/>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279</v>
      </c>
      <c r="AF483" t="s" s="2">
        <v>75</v>
      </c>
      <c r="AG483" t="s" s="2">
        <v>83</v>
      </c>
      <c r="AH483" t="s" s="2">
        <v>74</v>
      </c>
      <c r="AI483" t="s" s="2">
        <v>74</v>
      </c>
      <c r="AJ483" t="s" s="2">
        <v>74</v>
      </c>
      <c r="AK483" t="s" s="2">
        <v>74</v>
      </c>
      <c r="AL483" t="s" s="2">
        <v>74</v>
      </c>
      <c r="AM483" t="s" s="2">
        <v>280</v>
      </c>
    </row>
    <row r="484" hidden="true">
      <c r="A484" t="s" s="2">
        <v>281</v>
      </c>
      <c r="B484" s="2"/>
      <c r="C484" t="s" s="2">
        <v>128</v>
      </c>
      <c r="D484" s="2"/>
      <c r="E484" t="s" s="2">
        <v>75</v>
      </c>
      <c r="F484" t="s" s="2">
        <v>76</v>
      </c>
      <c r="G484" t="s" s="2">
        <v>74</v>
      </c>
      <c r="H484" t="s" s="2">
        <v>74</v>
      </c>
      <c r="I484" t="s" s="2">
        <v>74</v>
      </c>
      <c r="J484" t="s" s="2">
        <v>129</v>
      </c>
      <c r="K484" t="s" s="2">
        <v>130</v>
      </c>
      <c r="L484" t="s" s="2">
        <v>282</v>
      </c>
      <c r="M484" t="s" s="2">
        <v>132</v>
      </c>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283</v>
      </c>
      <c r="AF484" t="s" s="2">
        <v>75</v>
      </c>
      <c r="AG484" t="s" s="2">
        <v>76</v>
      </c>
      <c r="AH484" t="s" s="2">
        <v>74</v>
      </c>
      <c r="AI484" t="s" s="2">
        <v>134</v>
      </c>
      <c r="AJ484" t="s" s="2">
        <v>74</v>
      </c>
      <c r="AK484" t="s" s="2">
        <v>74</v>
      </c>
      <c r="AL484" t="s" s="2">
        <v>74</v>
      </c>
      <c r="AM484" t="s" s="2">
        <v>280</v>
      </c>
    </row>
    <row r="485" hidden="true">
      <c r="A485" t="s" s="2">
        <v>284</v>
      </c>
      <c r="B485" s="2"/>
      <c r="C485" t="s" s="2">
        <v>285</v>
      </c>
      <c r="D485" s="2"/>
      <c r="E485" t="s" s="2">
        <v>75</v>
      </c>
      <c r="F485" t="s" s="2">
        <v>76</v>
      </c>
      <c r="G485" t="s" s="2">
        <v>74</v>
      </c>
      <c r="H485" t="s" s="2">
        <v>84</v>
      </c>
      <c r="I485" t="s" s="2">
        <v>84</v>
      </c>
      <c r="J485" t="s" s="2">
        <v>129</v>
      </c>
      <c r="K485" t="s" s="2">
        <v>286</v>
      </c>
      <c r="L485" t="s" s="2">
        <v>287</v>
      </c>
      <c r="M485" t="s" s="2">
        <v>132</v>
      </c>
      <c r="N485" t="s" s="2">
        <v>138</v>
      </c>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288</v>
      </c>
      <c r="AF485" t="s" s="2">
        <v>75</v>
      </c>
      <c r="AG485" t="s" s="2">
        <v>76</v>
      </c>
      <c r="AH485" t="s" s="2">
        <v>74</v>
      </c>
      <c r="AI485" t="s" s="2">
        <v>134</v>
      </c>
      <c r="AJ485" t="s" s="2">
        <v>74</v>
      </c>
      <c r="AK485" t="s" s="2">
        <v>74</v>
      </c>
      <c r="AL485" t="s" s="2">
        <v>74</v>
      </c>
      <c r="AM485" t="s" s="2">
        <v>126</v>
      </c>
    </row>
    <row r="486" hidden="true">
      <c r="A486" t="s" s="2">
        <v>289</v>
      </c>
      <c r="B486" s="2"/>
      <c r="C486" t="s" s="2">
        <v>74</v>
      </c>
      <c r="D486" s="2"/>
      <c r="E486" t="s" s="2">
        <v>75</v>
      </c>
      <c r="F486" t="s" s="2">
        <v>83</v>
      </c>
      <c r="G486" t="s" s="2">
        <v>74</v>
      </c>
      <c r="H486" t="s" s="2">
        <v>74</v>
      </c>
      <c r="I486" t="s" s="2">
        <v>74</v>
      </c>
      <c r="J486" t="s" s="2">
        <v>85</v>
      </c>
      <c r="K486" t="s" s="2">
        <v>290</v>
      </c>
      <c r="L486" t="s" s="2">
        <v>291</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289</v>
      </c>
      <c r="AF486" t="s" s="2">
        <v>75</v>
      </c>
      <c r="AG486" t="s" s="2">
        <v>83</v>
      </c>
      <c r="AH486" t="s" s="2">
        <v>74</v>
      </c>
      <c r="AI486" t="s" s="2">
        <v>95</v>
      </c>
      <c r="AJ486" t="s" s="2">
        <v>74</v>
      </c>
      <c r="AK486" t="s" s="2">
        <v>74</v>
      </c>
      <c r="AL486" t="s" s="2">
        <v>74</v>
      </c>
      <c r="AM486" t="s" s="2">
        <v>74</v>
      </c>
    </row>
    <row r="487" hidden="true">
      <c r="A487" t="s" s="2">
        <v>292</v>
      </c>
      <c r="B487" s="2"/>
      <c r="C487" t="s" s="2">
        <v>74</v>
      </c>
      <c r="D487" s="2"/>
      <c r="E487" t="s" s="2">
        <v>75</v>
      </c>
      <c r="F487" t="s" s="2">
        <v>83</v>
      </c>
      <c r="G487" t="s" s="2">
        <v>74</v>
      </c>
      <c r="H487" t="s" s="2">
        <v>74</v>
      </c>
      <c r="I487" t="s" s="2">
        <v>74</v>
      </c>
      <c r="J487" t="s" s="2">
        <v>156</v>
      </c>
      <c r="K487" t="s" s="2">
        <v>293</v>
      </c>
      <c r="L487" t="s" s="2">
        <v>294</v>
      </c>
      <c r="M487" s="2"/>
      <c r="N487" t="s" s="2">
        <v>295</v>
      </c>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292</v>
      </c>
      <c r="AF487" t="s" s="2">
        <v>75</v>
      </c>
      <c r="AG487" t="s" s="2">
        <v>83</v>
      </c>
      <c r="AH487" t="s" s="2">
        <v>74</v>
      </c>
      <c r="AI487" t="s" s="2">
        <v>95</v>
      </c>
      <c r="AJ487" t="s" s="2">
        <v>74</v>
      </c>
      <c r="AK487" t="s" s="2">
        <v>74</v>
      </c>
      <c r="AL487" t="s" s="2">
        <v>74</v>
      </c>
      <c r="AM487" t="s" s="2">
        <v>74</v>
      </c>
    </row>
    <row r="488" hidden="true">
      <c r="A488" t="s" s="2">
        <v>296</v>
      </c>
      <c r="B488" s="2"/>
      <c r="C488" t="s" s="2">
        <v>74</v>
      </c>
      <c r="D488" s="2"/>
      <c r="E488" t="s" s="2">
        <v>75</v>
      </c>
      <c r="F488" t="s" s="2">
        <v>76</v>
      </c>
      <c r="G488" t="s" s="2">
        <v>74</v>
      </c>
      <c r="H488" t="s" s="2">
        <v>74</v>
      </c>
      <c r="I488" t="s" s="2">
        <v>74</v>
      </c>
      <c r="J488" t="s" s="2">
        <v>221</v>
      </c>
      <c r="K488" t="s" s="2">
        <v>222</v>
      </c>
      <c r="L488" t="s" s="2">
        <v>297</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296</v>
      </c>
      <c r="AF488" t="s" s="2">
        <v>75</v>
      </c>
      <c r="AG488" t="s" s="2">
        <v>76</v>
      </c>
      <c r="AH488" t="s" s="2">
        <v>74</v>
      </c>
      <c r="AI488" t="s" s="2">
        <v>95</v>
      </c>
      <c r="AJ488" t="s" s="2">
        <v>74</v>
      </c>
      <c r="AK488" t="s" s="2">
        <v>74</v>
      </c>
      <c r="AL488" t="s" s="2">
        <v>74</v>
      </c>
      <c r="AM488" t="s" s="2">
        <v>74</v>
      </c>
    </row>
    <row r="489" hidden="true">
      <c r="A489" t="s" s="2">
        <v>298</v>
      </c>
      <c r="B489" s="2"/>
      <c r="C489" t="s" s="2">
        <v>74</v>
      </c>
      <c r="D489" s="2"/>
      <c r="E489" t="s" s="2">
        <v>75</v>
      </c>
      <c r="F489" t="s" s="2">
        <v>83</v>
      </c>
      <c r="G489" t="s" s="2">
        <v>74</v>
      </c>
      <c r="H489" t="s" s="2">
        <v>74</v>
      </c>
      <c r="I489" t="s" s="2">
        <v>74</v>
      </c>
      <c r="J489" t="s" s="2">
        <v>190</v>
      </c>
      <c r="K489" t="s" s="2">
        <v>299</v>
      </c>
      <c r="L489" t="s" s="2">
        <v>300</v>
      </c>
      <c r="M489" s="2"/>
      <c r="N489" s="2"/>
      <c r="O489" t="s" s="2">
        <v>74</v>
      </c>
      <c r="P489" t="s" s="2">
        <v>301</v>
      </c>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298</v>
      </c>
      <c r="AF489" t="s" s="2">
        <v>75</v>
      </c>
      <c r="AG489" t="s" s="2">
        <v>83</v>
      </c>
      <c r="AH489" t="s" s="2">
        <v>74</v>
      </c>
      <c r="AI489" t="s" s="2">
        <v>95</v>
      </c>
      <c r="AJ489" t="s" s="2">
        <v>74</v>
      </c>
      <c r="AK489" t="s" s="2">
        <v>74</v>
      </c>
      <c r="AL489" t="s" s="2">
        <v>74</v>
      </c>
      <c r="AM489" t="s" s="2">
        <v>74</v>
      </c>
    </row>
    <row r="490" hidden="true">
      <c r="A490" t="s" s="2">
        <v>302</v>
      </c>
      <c r="B490" s="2"/>
      <c r="C490" t="s" s="2">
        <v>74</v>
      </c>
      <c r="D490" s="2"/>
      <c r="E490" t="s" s="2">
        <v>75</v>
      </c>
      <c r="F490" t="s" s="2">
        <v>83</v>
      </c>
      <c r="G490" t="s" s="2">
        <v>74</v>
      </c>
      <c r="H490" t="s" s="2">
        <v>74</v>
      </c>
      <c r="I490" t="s" s="2">
        <v>84</v>
      </c>
      <c r="J490" t="s" s="2">
        <v>303</v>
      </c>
      <c r="K490" t="s" s="2">
        <v>304</v>
      </c>
      <c r="L490" t="s" s="2">
        <v>305</v>
      </c>
      <c r="M490" s="2"/>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302</v>
      </c>
      <c r="AF490" t="s" s="2">
        <v>75</v>
      </c>
      <c r="AG490" t="s" s="2">
        <v>83</v>
      </c>
      <c r="AH490" t="s" s="2">
        <v>306</v>
      </c>
      <c r="AI490" t="s" s="2">
        <v>95</v>
      </c>
      <c r="AJ490" t="s" s="2">
        <v>74</v>
      </c>
      <c r="AK490" t="s" s="2">
        <v>74</v>
      </c>
      <c r="AL490" t="s" s="2">
        <v>74</v>
      </c>
      <c r="AM490" t="s" s="2">
        <v>74</v>
      </c>
    </row>
    <row r="491" hidden="true">
      <c r="A491" t="s" s="2">
        <v>307</v>
      </c>
      <c r="B491" s="2"/>
      <c r="C491" t="s" s="2">
        <v>74</v>
      </c>
      <c r="D491" s="2"/>
      <c r="E491" t="s" s="2">
        <v>75</v>
      </c>
      <c r="F491" t="s" s="2">
        <v>83</v>
      </c>
      <c r="G491" t="s" s="2">
        <v>74</v>
      </c>
      <c r="H491" t="s" s="2">
        <v>74</v>
      </c>
      <c r="I491" t="s" s="2">
        <v>84</v>
      </c>
      <c r="J491" t="s" s="2">
        <v>308</v>
      </c>
      <c r="K491" t="s" s="2">
        <v>309</v>
      </c>
      <c r="L491" t="s" s="2">
        <v>310</v>
      </c>
      <c r="M491" s="2"/>
      <c r="N491" s="2"/>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307</v>
      </c>
      <c r="AF491" t="s" s="2">
        <v>75</v>
      </c>
      <c r="AG491" t="s" s="2">
        <v>83</v>
      </c>
      <c r="AH491" t="s" s="2">
        <v>306</v>
      </c>
      <c r="AI491" t="s" s="2">
        <v>95</v>
      </c>
      <c r="AJ491" t="s" s="2">
        <v>74</v>
      </c>
      <c r="AK491" t="s" s="2">
        <v>74</v>
      </c>
      <c r="AL491" t="s" s="2">
        <v>74</v>
      </c>
      <c r="AM491" t="s" s="2">
        <v>74</v>
      </c>
    </row>
    <row r="492" hidden="true">
      <c r="A492" t="s" s="2">
        <v>311</v>
      </c>
      <c r="B492" s="2"/>
      <c r="C492" t="s" s="2">
        <v>74</v>
      </c>
      <c r="D492" s="2"/>
      <c r="E492" t="s" s="2">
        <v>75</v>
      </c>
      <c r="F492" t="s" s="2">
        <v>83</v>
      </c>
      <c r="G492" t="s" s="2">
        <v>74</v>
      </c>
      <c r="H492" t="s" s="2">
        <v>74</v>
      </c>
      <c r="I492" t="s" s="2">
        <v>84</v>
      </c>
      <c r="J492" t="s" s="2">
        <v>312</v>
      </c>
      <c r="K492" t="s" s="2">
        <v>313</v>
      </c>
      <c r="L492" t="s" s="2">
        <v>314</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311</v>
      </c>
      <c r="AF492" t="s" s="2">
        <v>75</v>
      </c>
      <c r="AG492" t="s" s="2">
        <v>83</v>
      </c>
      <c r="AH492" t="s" s="2">
        <v>306</v>
      </c>
      <c r="AI492" t="s" s="2">
        <v>95</v>
      </c>
      <c r="AJ492" t="s" s="2">
        <v>74</v>
      </c>
      <c r="AK492" t="s" s="2">
        <v>74</v>
      </c>
      <c r="AL492" t="s" s="2">
        <v>74</v>
      </c>
      <c r="AM492" t="s" s="2">
        <v>74</v>
      </c>
    </row>
    <row r="493" hidden="true">
      <c r="A493" t="s" s="2">
        <v>315</v>
      </c>
      <c r="B493" s="2"/>
      <c r="C493" t="s" s="2">
        <v>74</v>
      </c>
      <c r="D493" s="2"/>
      <c r="E493" t="s" s="2">
        <v>75</v>
      </c>
      <c r="F493" t="s" s="2">
        <v>83</v>
      </c>
      <c r="G493" t="s" s="2">
        <v>74</v>
      </c>
      <c r="H493" t="s" s="2">
        <v>74</v>
      </c>
      <c r="I493" t="s" s="2">
        <v>84</v>
      </c>
      <c r="J493" t="s" s="2">
        <v>316</v>
      </c>
      <c r="K493" t="s" s="2">
        <v>317</v>
      </c>
      <c r="L493" t="s" s="2">
        <v>318</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315</v>
      </c>
      <c r="AF493" t="s" s="2">
        <v>75</v>
      </c>
      <c r="AG493" t="s" s="2">
        <v>83</v>
      </c>
      <c r="AH493" t="s" s="2">
        <v>306</v>
      </c>
      <c r="AI493" t="s" s="2">
        <v>95</v>
      </c>
      <c r="AJ493" t="s" s="2">
        <v>74</v>
      </c>
      <c r="AK493" t="s" s="2">
        <v>74</v>
      </c>
      <c r="AL493" t="s" s="2">
        <v>74</v>
      </c>
      <c r="AM493" t="s" s="2">
        <v>74</v>
      </c>
    </row>
    <row r="494" hidden="true">
      <c r="A494" t="s" s="2">
        <v>319</v>
      </c>
      <c r="B494" s="2"/>
      <c r="C494" t="s" s="2">
        <v>74</v>
      </c>
      <c r="D494" s="2"/>
      <c r="E494" t="s" s="2">
        <v>75</v>
      </c>
      <c r="F494" t="s" s="2">
        <v>83</v>
      </c>
      <c r="G494" t="s" s="2">
        <v>74</v>
      </c>
      <c r="H494" t="s" s="2">
        <v>74</v>
      </c>
      <c r="I494" t="s" s="2">
        <v>84</v>
      </c>
      <c r="J494" t="s" s="2">
        <v>85</v>
      </c>
      <c r="K494" t="s" s="2">
        <v>320</v>
      </c>
      <c r="L494" t="s" s="2">
        <v>321</v>
      </c>
      <c r="M494" s="2"/>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319</v>
      </c>
      <c r="AF494" t="s" s="2">
        <v>75</v>
      </c>
      <c r="AG494" t="s" s="2">
        <v>83</v>
      </c>
      <c r="AH494" t="s" s="2">
        <v>306</v>
      </c>
      <c r="AI494" t="s" s="2">
        <v>95</v>
      </c>
      <c r="AJ494" t="s" s="2">
        <v>74</v>
      </c>
      <c r="AK494" t="s" s="2">
        <v>74</v>
      </c>
      <c r="AL494" t="s" s="2">
        <v>74</v>
      </c>
      <c r="AM494" t="s" s="2">
        <v>74</v>
      </c>
    </row>
    <row r="495" hidden="true">
      <c r="A495" t="s" s="2">
        <v>322</v>
      </c>
      <c r="B495" s="2"/>
      <c r="C495" t="s" s="2">
        <v>74</v>
      </c>
      <c r="D495" s="2"/>
      <c r="E495" t="s" s="2">
        <v>75</v>
      </c>
      <c r="F495" t="s" s="2">
        <v>83</v>
      </c>
      <c r="G495" t="s" s="2">
        <v>74</v>
      </c>
      <c r="H495" t="s" s="2">
        <v>74</v>
      </c>
      <c r="I495" t="s" s="2">
        <v>84</v>
      </c>
      <c r="J495" t="s" s="2">
        <v>269</v>
      </c>
      <c r="K495" t="s" s="2">
        <v>323</v>
      </c>
      <c r="L495" t="s" s="2">
        <v>324</v>
      </c>
      <c r="M495" s="2"/>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322</v>
      </c>
      <c r="AF495" t="s" s="2">
        <v>75</v>
      </c>
      <c r="AG495" t="s" s="2">
        <v>83</v>
      </c>
      <c r="AH495" t="s" s="2">
        <v>306</v>
      </c>
      <c r="AI495" t="s" s="2">
        <v>95</v>
      </c>
      <c r="AJ495" t="s" s="2">
        <v>74</v>
      </c>
      <c r="AK495" t="s" s="2">
        <v>74</v>
      </c>
      <c r="AL495" t="s" s="2">
        <v>74</v>
      </c>
      <c r="AM495" t="s" s="2">
        <v>74</v>
      </c>
    </row>
    <row r="496" hidden="true">
      <c r="A496" t="s" s="2">
        <v>325</v>
      </c>
      <c r="B496" s="2"/>
      <c r="C496" t="s" s="2">
        <v>74</v>
      </c>
      <c r="D496" s="2"/>
      <c r="E496" t="s" s="2">
        <v>75</v>
      </c>
      <c r="F496" t="s" s="2">
        <v>83</v>
      </c>
      <c r="G496" t="s" s="2">
        <v>74</v>
      </c>
      <c r="H496" t="s" s="2">
        <v>74</v>
      </c>
      <c r="I496" t="s" s="2">
        <v>74</v>
      </c>
      <c r="J496" t="s" s="2">
        <v>85</v>
      </c>
      <c r="K496" t="s" s="2">
        <v>277</v>
      </c>
      <c r="L496" t="s" s="2">
        <v>278</v>
      </c>
      <c r="M496" s="2"/>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279</v>
      </c>
      <c r="AF496" t="s" s="2">
        <v>75</v>
      </c>
      <c r="AG496" t="s" s="2">
        <v>83</v>
      </c>
      <c r="AH496" t="s" s="2">
        <v>74</v>
      </c>
      <c r="AI496" t="s" s="2">
        <v>74</v>
      </c>
      <c r="AJ496" t="s" s="2">
        <v>74</v>
      </c>
      <c r="AK496" t="s" s="2">
        <v>74</v>
      </c>
      <c r="AL496" t="s" s="2">
        <v>74</v>
      </c>
      <c r="AM496" t="s" s="2">
        <v>280</v>
      </c>
    </row>
    <row r="497" hidden="true">
      <c r="A497" t="s" s="2">
        <v>326</v>
      </c>
      <c r="B497" s="2"/>
      <c r="C497" t="s" s="2">
        <v>128</v>
      </c>
      <c r="D497" s="2"/>
      <c r="E497" t="s" s="2">
        <v>75</v>
      </c>
      <c r="F497" t="s" s="2">
        <v>76</v>
      </c>
      <c r="G497" t="s" s="2">
        <v>74</v>
      </c>
      <c r="H497" t="s" s="2">
        <v>74</v>
      </c>
      <c r="I497" t="s" s="2">
        <v>74</v>
      </c>
      <c r="J497" t="s" s="2">
        <v>129</v>
      </c>
      <c r="K497" t="s" s="2">
        <v>130</v>
      </c>
      <c r="L497" t="s" s="2">
        <v>282</v>
      </c>
      <c r="M497" t="s" s="2">
        <v>132</v>
      </c>
      <c r="N497" s="2"/>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283</v>
      </c>
      <c r="AF497" t="s" s="2">
        <v>75</v>
      </c>
      <c r="AG497" t="s" s="2">
        <v>76</v>
      </c>
      <c r="AH497" t="s" s="2">
        <v>74</v>
      </c>
      <c r="AI497" t="s" s="2">
        <v>134</v>
      </c>
      <c r="AJ497" t="s" s="2">
        <v>74</v>
      </c>
      <c r="AK497" t="s" s="2">
        <v>74</v>
      </c>
      <c r="AL497" t="s" s="2">
        <v>74</v>
      </c>
      <c r="AM497" t="s" s="2">
        <v>280</v>
      </c>
    </row>
    <row r="498" hidden="true">
      <c r="A498" t="s" s="2">
        <v>327</v>
      </c>
      <c r="B498" s="2"/>
      <c r="C498" t="s" s="2">
        <v>285</v>
      </c>
      <c r="D498" s="2"/>
      <c r="E498" t="s" s="2">
        <v>75</v>
      </c>
      <c r="F498" t="s" s="2">
        <v>76</v>
      </c>
      <c r="G498" t="s" s="2">
        <v>74</v>
      </c>
      <c r="H498" t="s" s="2">
        <v>84</v>
      </c>
      <c r="I498" t="s" s="2">
        <v>84</v>
      </c>
      <c r="J498" t="s" s="2">
        <v>129</v>
      </c>
      <c r="K498" t="s" s="2">
        <v>286</v>
      </c>
      <c r="L498" t="s" s="2">
        <v>287</v>
      </c>
      <c r="M498" t="s" s="2">
        <v>132</v>
      </c>
      <c r="N498" t="s" s="2">
        <v>138</v>
      </c>
      <c r="O498" t="s" s="2">
        <v>74</v>
      </c>
      <c r="P498" s="2"/>
      <c r="Q498" t="s" s="2">
        <v>74</v>
      </c>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288</v>
      </c>
      <c r="AF498" t="s" s="2">
        <v>75</v>
      </c>
      <c r="AG498" t="s" s="2">
        <v>76</v>
      </c>
      <c r="AH498" t="s" s="2">
        <v>74</v>
      </c>
      <c r="AI498" t="s" s="2">
        <v>134</v>
      </c>
      <c r="AJ498" t="s" s="2">
        <v>74</v>
      </c>
      <c r="AK498" t="s" s="2">
        <v>74</v>
      </c>
      <c r="AL498" t="s" s="2">
        <v>74</v>
      </c>
      <c r="AM498" t="s" s="2">
        <v>126</v>
      </c>
    </row>
    <row r="499" hidden="true">
      <c r="A499" t="s" s="2">
        <v>328</v>
      </c>
      <c r="B499" s="2"/>
      <c r="C499" t="s" s="2">
        <v>74</v>
      </c>
      <c r="D499" s="2"/>
      <c r="E499" t="s" s="2">
        <v>83</v>
      </c>
      <c r="F499" t="s" s="2">
        <v>83</v>
      </c>
      <c r="G499" t="s" s="2">
        <v>74</v>
      </c>
      <c r="H499" t="s" s="2">
        <v>74</v>
      </c>
      <c r="I499" t="s" s="2">
        <v>84</v>
      </c>
      <c r="J499" t="s" s="2">
        <v>312</v>
      </c>
      <c r="K499" t="s" s="2">
        <v>330</v>
      </c>
      <c r="L499" t="s" s="2">
        <v>331</v>
      </c>
      <c r="M499" s="2"/>
      <c r="N499" s="2"/>
      <c r="O499" t="s" s="2">
        <v>74</v>
      </c>
      <c r="P499" s="2"/>
      <c r="Q499" t="s" s="2">
        <v>74</v>
      </c>
      <c r="R499" t="s" s="2">
        <v>74</v>
      </c>
      <c r="S499" t="s" s="2">
        <v>74</v>
      </c>
      <c r="T499" t="s" s="2">
        <v>74</v>
      </c>
      <c r="U499" t="s" s="2">
        <v>74</v>
      </c>
      <c r="V499" t="s" s="2">
        <v>74</v>
      </c>
      <c r="W499" t="s" s="2">
        <v>332</v>
      </c>
      <c r="X499" s="2"/>
      <c r="Y499" t="s" s="2">
        <v>333</v>
      </c>
      <c r="Z499" t="s" s="2">
        <v>74</v>
      </c>
      <c r="AA499" t="s" s="2">
        <v>376</v>
      </c>
      <c r="AB499" s="2"/>
      <c r="AC499" t="s" s="2">
        <v>74</v>
      </c>
      <c r="AD499" t="s" s="2">
        <v>377</v>
      </c>
      <c r="AE499" t="s" s="2">
        <v>328</v>
      </c>
      <c r="AF499" t="s" s="2">
        <v>83</v>
      </c>
      <c r="AG499" t="s" s="2">
        <v>83</v>
      </c>
      <c r="AH499" t="s" s="2">
        <v>74</v>
      </c>
      <c r="AI499" t="s" s="2">
        <v>95</v>
      </c>
      <c r="AJ499" t="s" s="2">
        <v>74</v>
      </c>
      <c r="AK499" t="s" s="2">
        <v>74</v>
      </c>
      <c r="AL499" t="s" s="2">
        <v>74</v>
      </c>
      <c r="AM499" t="s" s="2">
        <v>74</v>
      </c>
    </row>
    <row r="500" hidden="true">
      <c r="A500" t="s" s="2">
        <v>328</v>
      </c>
      <c r="B500" t="s" s="2">
        <v>378</v>
      </c>
      <c r="C500" t="s" s="2">
        <v>74</v>
      </c>
      <c r="D500" s="2"/>
      <c r="E500" t="s" s="2">
        <v>83</v>
      </c>
      <c r="F500" t="s" s="2">
        <v>83</v>
      </c>
      <c r="G500" t="s" s="2">
        <v>74</v>
      </c>
      <c r="H500" t="s" s="2">
        <v>74</v>
      </c>
      <c r="I500" t="s" s="2">
        <v>84</v>
      </c>
      <c r="J500" t="s" s="2">
        <v>312</v>
      </c>
      <c r="K500" t="s" s="2">
        <v>330</v>
      </c>
      <c r="L500" t="s" s="2">
        <v>331</v>
      </c>
      <c r="M500" s="2"/>
      <c r="N500" s="2"/>
      <c r="O500" t="s" s="2">
        <v>74</v>
      </c>
      <c r="P500" s="2"/>
      <c r="Q500" t="s" s="2">
        <v>74</v>
      </c>
      <c r="R500" t="s" s="2">
        <v>445</v>
      </c>
      <c r="S500" t="s" s="2">
        <v>74</v>
      </c>
      <c r="T500" t="s" s="2">
        <v>74</v>
      </c>
      <c r="U500" t="s" s="2">
        <v>74</v>
      </c>
      <c r="V500" t="s" s="2">
        <v>74</v>
      </c>
      <c r="W500" t="s" s="2">
        <v>332</v>
      </c>
      <c r="X500" s="2"/>
      <c r="Y500" t="s" s="2">
        <v>333</v>
      </c>
      <c r="Z500" t="s" s="2">
        <v>74</v>
      </c>
      <c r="AA500" t="s" s="2">
        <v>74</v>
      </c>
      <c r="AB500" t="s" s="2">
        <v>74</v>
      </c>
      <c r="AC500" t="s" s="2">
        <v>74</v>
      </c>
      <c r="AD500" t="s" s="2">
        <v>74</v>
      </c>
      <c r="AE500" t="s" s="2">
        <v>328</v>
      </c>
      <c r="AF500" t="s" s="2">
        <v>83</v>
      </c>
      <c r="AG500" t="s" s="2">
        <v>83</v>
      </c>
      <c r="AH500" t="s" s="2">
        <v>74</v>
      </c>
      <c r="AI500" t="s" s="2">
        <v>95</v>
      </c>
      <c r="AJ500" t="s" s="2">
        <v>74</v>
      </c>
      <c r="AK500" t="s" s="2">
        <v>74</v>
      </c>
      <c r="AL500" t="s" s="2">
        <v>74</v>
      </c>
      <c r="AM500" t="s" s="2">
        <v>74</v>
      </c>
    </row>
    <row r="501" hidden="true">
      <c r="A501" t="s" s="2">
        <v>334</v>
      </c>
      <c r="B501" s="2"/>
      <c r="C501" t="s" s="2">
        <v>74</v>
      </c>
      <c r="D501" s="2"/>
      <c r="E501" t="s" s="2">
        <v>83</v>
      </c>
      <c r="F501" t="s" s="2">
        <v>83</v>
      </c>
      <c r="G501" t="s" s="2">
        <v>74</v>
      </c>
      <c r="H501" t="s" s="2">
        <v>74</v>
      </c>
      <c r="I501" t="s" s="2">
        <v>84</v>
      </c>
      <c r="J501" t="s" s="2">
        <v>312</v>
      </c>
      <c r="K501" t="s" s="2">
        <v>336</v>
      </c>
      <c r="L501" t="s" s="2">
        <v>337</v>
      </c>
      <c r="M501" s="2"/>
      <c r="N501" s="2"/>
      <c r="O501" t="s" s="2">
        <v>74</v>
      </c>
      <c r="P501" s="2"/>
      <c r="Q501" t="s" s="2">
        <v>74</v>
      </c>
      <c r="R501" t="s" s="2">
        <v>74</v>
      </c>
      <c r="S501" t="s" s="2">
        <v>74</v>
      </c>
      <c r="T501" t="s" s="2">
        <v>74</v>
      </c>
      <c r="U501" t="s" s="2">
        <v>74</v>
      </c>
      <c r="V501" t="s" s="2">
        <v>74</v>
      </c>
      <c r="W501" t="s" s="2">
        <v>74</v>
      </c>
      <c r="X501" t="s" s="2">
        <v>74</v>
      </c>
      <c r="Y501" t="s" s="2">
        <v>74</v>
      </c>
      <c r="Z501" t="s" s="2">
        <v>74</v>
      </c>
      <c r="AA501" t="s" s="2">
        <v>376</v>
      </c>
      <c r="AB501" s="2"/>
      <c r="AC501" t="s" s="2">
        <v>74</v>
      </c>
      <c r="AD501" t="s" s="2">
        <v>377</v>
      </c>
      <c r="AE501" t="s" s="2">
        <v>334</v>
      </c>
      <c r="AF501" t="s" s="2">
        <v>83</v>
      </c>
      <c r="AG501" t="s" s="2">
        <v>83</v>
      </c>
      <c r="AH501" t="s" s="2">
        <v>74</v>
      </c>
      <c r="AI501" t="s" s="2">
        <v>95</v>
      </c>
      <c r="AJ501" t="s" s="2">
        <v>74</v>
      </c>
      <c r="AK501" t="s" s="2">
        <v>74</v>
      </c>
      <c r="AL501" t="s" s="2">
        <v>74</v>
      </c>
      <c r="AM501" t="s" s="2">
        <v>74</v>
      </c>
    </row>
    <row r="502" hidden="true">
      <c r="A502" t="s" s="2">
        <v>334</v>
      </c>
      <c r="B502" t="s" s="2">
        <v>381</v>
      </c>
      <c r="C502" t="s" s="2">
        <v>74</v>
      </c>
      <c r="D502" s="2"/>
      <c r="E502" t="s" s="2">
        <v>83</v>
      </c>
      <c r="F502" t="s" s="2">
        <v>83</v>
      </c>
      <c r="G502" t="s" s="2">
        <v>74</v>
      </c>
      <c r="H502" t="s" s="2">
        <v>74</v>
      </c>
      <c r="I502" t="s" s="2">
        <v>84</v>
      </c>
      <c r="J502" t="s" s="2">
        <v>312</v>
      </c>
      <c r="K502" t="s" s="2">
        <v>336</v>
      </c>
      <c r="L502" t="s" s="2">
        <v>337</v>
      </c>
      <c r="M502" s="2"/>
      <c r="N502" s="2"/>
      <c r="O502" t="s" s="2">
        <v>74</v>
      </c>
      <c r="P502" s="2"/>
      <c r="Q502" t="s" s="2">
        <v>74</v>
      </c>
      <c r="R502" t="s" s="2">
        <v>74</v>
      </c>
      <c r="S502" t="s" s="2">
        <v>74</v>
      </c>
      <c r="T502" t="s" s="2">
        <v>74</v>
      </c>
      <c r="U502" t="s" s="2">
        <v>74</v>
      </c>
      <c r="V502" t="s" s="2">
        <v>74</v>
      </c>
      <c r="W502" t="s" s="2">
        <v>184</v>
      </c>
      <c r="X502" s="2"/>
      <c r="Y502" t="s" s="2">
        <v>446</v>
      </c>
      <c r="Z502" t="s" s="2">
        <v>74</v>
      </c>
      <c r="AA502" t="s" s="2">
        <v>74</v>
      </c>
      <c r="AB502" t="s" s="2">
        <v>74</v>
      </c>
      <c r="AC502" t="s" s="2">
        <v>74</v>
      </c>
      <c r="AD502" t="s" s="2">
        <v>74</v>
      </c>
      <c r="AE502" t="s" s="2">
        <v>334</v>
      </c>
      <c r="AF502" t="s" s="2">
        <v>83</v>
      </c>
      <c r="AG502" t="s" s="2">
        <v>83</v>
      </c>
      <c r="AH502" t="s" s="2">
        <v>74</v>
      </c>
      <c r="AI502" t="s" s="2">
        <v>95</v>
      </c>
      <c r="AJ502" t="s" s="2">
        <v>74</v>
      </c>
      <c r="AK502" t="s" s="2">
        <v>74</v>
      </c>
      <c r="AL502" t="s" s="2">
        <v>74</v>
      </c>
      <c r="AM502" t="s" s="2">
        <v>74</v>
      </c>
    </row>
    <row r="503" hidden="true">
      <c r="A503" t="s" s="2">
        <v>338</v>
      </c>
      <c r="B503" s="2"/>
      <c r="C503" t="s" s="2">
        <v>74</v>
      </c>
      <c r="D503" s="2"/>
      <c r="E503" t="s" s="2">
        <v>75</v>
      </c>
      <c r="F503" t="s" s="2">
        <v>83</v>
      </c>
      <c r="G503" t="s" s="2">
        <v>74</v>
      </c>
      <c r="H503" t="s" s="2">
        <v>74</v>
      </c>
      <c r="I503" t="s" s="2">
        <v>74</v>
      </c>
      <c r="J503" t="s" s="2">
        <v>269</v>
      </c>
      <c r="K503" t="s" s="2">
        <v>339</v>
      </c>
      <c r="L503" t="s" s="2">
        <v>340</v>
      </c>
      <c r="M503" s="2"/>
      <c r="N503" s="2"/>
      <c r="O503" t="s" s="2">
        <v>74</v>
      </c>
      <c r="P503" s="2"/>
      <c r="Q503" t="s" s="2">
        <v>74</v>
      </c>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338</v>
      </c>
      <c r="AF503" t="s" s="2">
        <v>75</v>
      </c>
      <c r="AG503" t="s" s="2">
        <v>83</v>
      </c>
      <c r="AH503" t="s" s="2">
        <v>306</v>
      </c>
      <c r="AI503" t="s" s="2">
        <v>95</v>
      </c>
      <c r="AJ503" t="s" s="2">
        <v>74</v>
      </c>
      <c r="AK503" t="s" s="2">
        <v>74</v>
      </c>
      <c r="AL503" t="s" s="2">
        <v>74</v>
      </c>
      <c r="AM503" t="s" s="2">
        <v>74</v>
      </c>
    </row>
    <row r="504" hidden="true">
      <c r="A504" t="s" s="2">
        <v>341</v>
      </c>
      <c r="B504" s="2"/>
      <c r="C504" t="s" s="2">
        <v>74</v>
      </c>
      <c r="D504" s="2"/>
      <c r="E504" t="s" s="2">
        <v>75</v>
      </c>
      <c r="F504" t="s" s="2">
        <v>83</v>
      </c>
      <c r="G504" t="s" s="2">
        <v>74</v>
      </c>
      <c r="H504" t="s" s="2">
        <v>74</v>
      </c>
      <c r="I504" t="s" s="2">
        <v>74</v>
      </c>
      <c r="J504" t="s" s="2">
        <v>85</v>
      </c>
      <c r="K504" t="s" s="2">
        <v>277</v>
      </c>
      <c r="L504" t="s" s="2">
        <v>278</v>
      </c>
      <c r="M504" s="2"/>
      <c r="N504" s="2"/>
      <c r="O504" t="s" s="2">
        <v>74</v>
      </c>
      <c r="P504" s="2"/>
      <c r="Q504" t="s" s="2">
        <v>74</v>
      </c>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279</v>
      </c>
      <c r="AF504" t="s" s="2">
        <v>75</v>
      </c>
      <c r="AG504" t="s" s="2">
        <v>83</v>
      </c>
      <c r="AH504" t="s" s="2">
        <v>74</v>
      </c>
      <c r="AI504" t="s" s="2">
        <v>74</v>
      </c>
      <c r="AJ504" t="s" s="2">
        <v>74</v>
      </c>
      <c r="AK504" t="s" s="2">
        <v>74</v>
      </c>
      <c r="AL504" t="s" s="2">
        <v>74</v>
      </c>
      <c r="AM504" t="s" s="2">
        <v>280</v>
      </c>
    </row>
    <row r="505" hidden="true">
      <c r="A505" t="s" s="2">
        <v>342</v>
      </c>
      <c r="B505" s="2"/>
      <c r="C505" t="s" s="2">
        <v>128</v>
      </c>
      <c r="D505" s="2"/>
      <c r="E505" t="s" s="2">
        <v>75</v>
      </c>
      <c r="F505" t="s" s="2">
        <v>76</v>
      </c>
      <c r="G505" t="s" s="2">
        <v>74</v>
      </c>
      <c r="H505" t="s" s="2">
        <v>74</v>
      </c>
      <c r="I505" t="s" s="2">
        <v>74</v>
      </c>
      <c r="J505" t="s" s="2">
        <v>129</v>
      </c>
      <c r="K505" t="s" s="2">
        <v>130</v>
      </c>
      <c r="L505" t="s" s="2">
        <v>282</v>
      </c>
      <c r="M505" t="s" s="2">
        <v>132</v>
      </c>
      <c r="N505" s="2"/>
      <c r="O505" t="s" s="2">
        <v>74</v>
      </c>
      <c r="P505" s="2"/>
      <c r="Q505" t="s" s="2">
        <v>74</v>
      </c>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283</v>
      </c>
      <c r="AF505" t="s" s="2">
        <v>75</v>
      </c>
      <c r="AG505" t="s" s="2">
        <v>76</v>
      </c>
      <c r="AH505" t="s" s="2">
        <v>74</v>
      </c>
      <c r="AI505" t="s" s="2">
        <v>134</v>
      </c>
      <c r="AJ505" t="s" s="2">
        <v>74</v>
      </c>
      <c r="AK505" t="s" s="2">
        <v>74</v>
      </c>
      <c r="AL505" t="s" s="2">
        <v>74</v>
      </c>
      <c r="AM505" t="s" s="2">
        <v>280</v>
      </c>
    </row>
    <row r="506" hidden="true">
      <c r="A506" t="s" s="2">
        <v>343</v>
      </c>
      <c r="B506" s="2"/>
      <c r="C506" t="s" s="2">
        <v>285</v>
      </c>
      <c r="D506" s="2"/>
      <c r="E506" t="s" s="2">
        <v>75</v>
      </c>
      <c r="F506" t="s" s="2">
        <v>76</v>
      </c>
      <c r="G506" t="s" s="2">
        <v>74</v>
      </c>
      <c r="H506" t="s" s="2">
        <v>84</v>
      </c>
      <c r="I506" t="s" s="2">
        <v>84</v>
      </c>
      <c r="J506" t="s" s="2">
        <v>129</v>
      </c>
      <c r="K506" t="s" s="2">
        <v>286</v>
      </c>
      <c r="L506" t="s" s="2">
        <v>287</v>
      </c>
      <c r="M506" t="s" s="2">
        <v>132</v>
      </c>
      <c r="N506" t="s" s="2">
        <v>138</v>
      </c>
      <c r="O506" t="s" s="2">
        <v>74</v>
      </c>
      <c r="P506" s="2"/>
      <c r="Q506" t="s" s="2">
        <v>74</v>
      </c>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288</v>
      </c>
      <c r="AF506" t="s" s="2">
        <v>75</v>
      </c>
      <c r="AG506" t="s" s="2">
        <v>76</v>
      </c>
      <c r="AH506" t="s" s="2">
        <v>74</v>
      </c>
      <c r="AI506" t="s" s="2">
        <v>134</v>
      </c>
      <c r="AJ506" t="s" s="2">
        <v>74</v>
      </c>
      <c r="AK506" t="s" s="2">
        <v>74</v>
      </c>
      <c r="AL506" t="s" s="2">
        <v>74</v>
      </c>
      <c r="AM506" t="s" s="2">
        <v>126</v>
      </c>
    </row>
    <row r="507" hidden="true">
      <c r="A507" t="s" s="2">
        <v>344</v>
      </c>
      <c r="B507" s="2"/>
      <c r="C507" t="s" s="2">
        <v>74</v>
      </c>
      <c r="D507" s="2"/>
      <c r="E507" t="s" s="2">
        <v>83</v>
      </c>
      <c r="F507" t="s" s="2">
        <v>83</v>
      </c>
      <c r="G507" t="s" s="2">
        <v>74</v>
      </c>
      <c r="H507" t="s" s="2">
        <v>74</v>
      </c>
      <c r="I507" t="s" s="2">
        <v>74</v>
      </c>
      <c r="J507" t="s" s="2">
        <v>103</v>
      </c>
      <c r="K507" t="s" s="2">
        <v>345</v>
      </c>
      <c r="L507" t="s" s="2">
        <v>346</v>
      </c>
      <c r="M507" s="2"/>
      <c r="N507" t="s" s="2">
        <v>347</v>
      </c>
      <c r="O507" t="s" s="2">
        <v>74</v>
      </c>
      <c r="P507" s="2"/>
      <c r="Q507" t="s" s="2">
        <v>74</v>
      </c>
      <c r="R507" t="s" s="2">
        <v>74</v>
      </c>
      <c r="S507" t="s" s="2">
        <v>74</v>
      </c>
      <c r="T507" t="s" s="2">
        <v>74</v>
      </c>
      <c r="U507" t="s" s="2">
        <v>74</v>
      </c>
      <c r="V507" t="s" s="2">
        <v>74</v>
      </c>
      <c r="W507" t="s" s="2">
        <v>184</v>
      </c>
      <c r="X507" s="2"/>
      <c r="Y507" t="s" s="2">
        <v>348</v>
      </c>
      <c r="Z507" t="s" s="2">
        <v>74</v>
      </c>
      <c r="AA507" t="s" s="2">
        <v>74</v>
      </c>
      <c r="AB507" t="s" s="2">
        <v>74</v>
      </c>
      <c r="AC507" t="s" s="2">
        <v>74</v>
      </c>
      <c r="AD507" t="s" s="2">
        <v>74</v>
      </c>
      <c r="AE507" t="s" s="2">
        <v>344</v>
      </c>
      <c r="AF507" t="s" s="2">
        <v>83</v>
      </c>
      <c r="AG507" t="s" s="2">
        <v>83</v>
      </c>
      <c r="AH507" t="s" s="2">
        <v>74</v>
      </c>
      <c r="AI507" t="s" s="2">
        <v>95</v>
      </c>
      <c r="AJ507" t="s" s="2">
        <v>74</v>
      </c>
      <c r="AK507" t="s" s="2">
        <v>74</v>
      </c>
      <c r="AL507" t="s" s="2">
        <v>74</v>
      </c>
      <c r="AM507" t="s" s="2">
        <v>74</v>
      </c>
    </row>
    <row r="508" hidden="true">
      <c r="A508" t="s" s="2">
        <v>349</v>
      </c>
      <c r="B508" s="2"/>
      <c r="C508" t="s" s="2">
        <v>74</v>
      </c>
      <c r="D508" s="2"/>
      <c r="E508" t="s" s="2">
        <v>75</v>
      </c>
      <c r="F508" t="s" s="2">
        <v>83</v>
      </c>
      <c r="G508" t="s" s="2">
        <v>74</v>
      </c>
      <c r="H508" t="s" s="2">
        <v>74</v>
      </c>
      <c r="I508" t="s" s="2">
        <v>74</v>
      </c>
      <c r="J508" t="s" s="2">
        <v>350</v>
      </c>
      <c r="K508" t="s" s="2">
        <v>351</v>
      </c>
      <c r="L508" t="s" s="2">
        <v>352</v>
      </c>
      <c r="M508" s="2"/>
      <c r="N508" s="2"/>
      <c r="O508" t="s" s="2">
        <v>74</v>
      </c>
      <c r="P508" s="2"/>
      <c r="Q508" t="s" s="2">
        <v>74</v>
      </c>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349</v>
      </c>
      <c r="AF508" t="s" s="2">
        <v>75</v>
      </c>
      <c r="AG508" t="s" s="2">
        <v>83</v>
      </c>
      <c r="AH508" t="s" s="2">
        <v>74</v>
      </c>
      <c r="AI508" t="s" s="2">
        <v>95</v>
      </c>
      <c r="AJ508" t="s" s="2">
        <v>74</v>
      </c>
      <c r="AK508" t="s" s="2">
        <v>74</v>
      </c>
      <c r="AL508" t="s" s="2">
        <v>74</v>
      </c>
      <c r="AM508" t="s" s="2">
        <v>74</v>
      </c>
    </row>
    <row r="509">
      <c r="A509" t="s" s="2">
        <v>353</v>
      </c>
      <c r="B509" s="2"/>
      <c r="C509" t="s" s="2">
        <v>74</v>
      </c>
      <c r="D509" s="2"/>
      <c r="E509" t="s" s="2">
        <v>83</v>
      </c>
      <c r="F509" t="s" s="2">
        <v>76</v>
      </c>
      <c r="G509" t="s" s="2">
        <v>84</v>
      </c>
      <c r="H509" t="s" s="2">
        <v>74</v>
      </c>
      <c r="I509" t="s" s="2">
        <v>74</v>
      </c>
      <c r="J509" t="s" s="2">
        <v>74</v>
      </c>
      <c r="K509" t="s" s="2">
        <v>354</v>
      </c>
      <c r="L509" t="s" s="2">
        <v>355</v>
      </c>
      <c r="M509" s="2"/>
      <c r="N509" s="2"/>
      <c r="O509" t="s" s="2">
        <v>74</v>
      </c>
      <c r="P509" s="2"/>
      <c r="Q509" t="s" s="2">
        <v>74</v>
      </c>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353</v>
      </c>
      <c r="AF509" t="s" s="2">
        <v>83</v>
      </c>
      <c r="AG509" t="s" s="2">
        <v>76</v>
      </c>
      <c r="AH509" t="s" s="2">
        <v>74</v>
      </c>
      <c r="AI509" t="s" s="2">
        <v>356</v>
      </c>
      <c r="AJ509" t="s" s="2">
        <v>74</v>
      </c>
      <c r="AK509" t="s" s="2">
        <v>74</v>
      </c>
      <c r="AL509" t="s" s="2">
        <v>74</v>
      </c>
      <c r="AM509" t="s" s="2">
        <v>74</v>
      </c>
    </row>
    <row r="510" hidden="true">
      <c r="A510" t="s" s="2">
        <v>395</v>
      </c>
      <c r="B510" s="2"/>
      <c r="C510" t="s" s="2">
        <v>74</v>
      </c>
      <c r="D510" s="2"/>
      <c r="E510" t="s" s="2">
        <v>75</v>
      </c>
      <c r="F510" t="s" s="2">
        <v>83</v>
      </c>
      <c r="G510" t="s" s="2">
        <v>74</v>
      </c>
      <c r="H510" t="s" s="2">
        <v>74</v>
      </c>
      <c r="I510" t="s" s="2">
        <v>74</v>
      </c>
      <c r="J510" t="s" s="2">
        <v>312</v>
      </c>
      <c r="K510" t="s" s="2">
        <v>391</v>
      </c>
      <c r="L510" t="s" s="2">
        <v>392</v>
      </c>
      <c r="M510" s="2"/>
      <c r="N510" s="2"/>
      <c r="O510" t="s" s="2">
        <v>74</v>
      </c>
      <c r="P510" s="2"/>
      <c r="Q510" t="s" s="2">
        <v>74</v>
      </c>
      <c r="R510" t="s" s="2">
        <v>74</v>
      </c>
      <c r="S510" t="s" s="2">
        <v>74</v>
      </c>
      <c r="T510" t="s" s="2">
        <v>74</v>
      </c>
      <c r="U510" t="s" s="2">
        <v>74</v>
      </c>
      <c r="V510" t="s" s="2">
        <v>74</v>
      </c>
      <c r="W510" t="s" s="2">
        <v>332</v>
      </c>
      <c r="X510" t="s" s="2">
        <v>393</v>
      </c>
      <c r="Y510" t="s" s="2">
        <v>394</v>
      </c>
      <c r="Z510" t="s" s="2">
        <v>74</v>
      </c>
      <c r="AA510" t="s" s="2">
        <v>74</v>
      </c>
      <c r="AB510" t="s" s="2">
        <v>74</v>
      </c>
      <c r="AC510" t="s" s="2">
        <v>74</v>
      </c>
      <c r="AD510" t="s" s="2">
        <v>74</v>
      </c>
      <c r="AE510" t="s" s="2">
        <v>395</v>
      </c>
      <c r="AF510" t="s" s="2">
        <v>75</v>
      </c>
      <c r="AG510" t="s" s="2">
        <v>83</v>
      </c>
      <c r="AH510" t="s" s="2">
        <v>74</v>
      </c>
      <c r="AI510" t="s" s="2">
        <v>95</v>
      </c>
      <c r="AJ510" t="s" s="2">
        <v>74</v>
      </c>
      <c r="AK510" t="s" s="2">
        <v>74</v>
      </c>
      <c r="AL510" t="s" s="2">
        <v>74</v>
      </c>
      <c r="AM510" t="s" s="2">
        <v>74</v>
      </c>
    </row>
    <row r="511" hidden="true">
      <c r="A511" t="s" s="2">
        <v>400</v>
      </c>
      <c r="B511" s="2"/>
      <c r="C511" t="s" s="2">
        <v>74</v>
      </c>
      <c r="D511" s="2"/>
      <c r="E511" t="s" s="2">
        <v>75</v>
      </c>
      <c r="F511" t="s" s="2">
        <v>83</v>
      </c>
      <c r="G511" t="s" s="2">
        <v>74</v>
      </c>
      <c r="H511" t="s" s="2">
        <v>74</v>
      </c>
      <c r="I511" t="s" s="2">
        <v>74</v>
      </c>
      <c r="J511" t="s" s="2">
        <v>397</v>
      </c>
      <c r="K511" t="s" s="2">
        <v>398</v>
      </c>
      <c r="L511" t="s" s="2">
        <v>399</v>
      </c>
      <c r="M511" s="2"/>
      <c r="N511" s="2"/>
      <c r="O511" t="s" s="2">
        <v>74</v>
      </c>
      <c r="P511" s="2"/>
      <c r="Q511" t="s" s="2">
        <v>74</v>
      </c>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400</v>
      </c>
      <c r="AF511" t="s" s="2">
        <v>75</v>
      </c>
      <c r="AG511" t="s" s="2">
        <v>83</v>
      </c>
      <c r="AH511" t="s" s="2">
        <v>74</v>
      </c>
      <c r="AI511" t="s" s="2">
        <v>95</v>
      </c>
      <c r="AJ511" t="s" s="2">
        <v>74</v>
      </c>
      <c r="AK511" t="s" s="2">
        <v>74</v>
      </c>
      <c r="AL511" t="s" s="2">
        <v>74</v>
      </c>
      <c r="AM511" t="s" s="2">
        <v>74</v>
      </c>
    </row>
    <row r="512" hidden="true">
      <c r="A512" t="s" s="2">
        <v>405</v>
      </c>
      <c r="B512" s="2"/>
      <c r="C512" t="s" s="2">
        <v>74</v>
      </c>
      <c r="D512" s="2"/>
      <c r="E512" t="s" s="2">
        <v>75</v>
      </c>
      <c r="F512" t="s" s="2">
        <v>83</v>
      </c>
      <c r="G512" t="s" s="2">
        <v>74</v>
      </c>
      <c r="H512" t="s" s="2">
        <v>74</v>
      </c>
      <c r="I512" t="s" s="2">
        <v>74</v>
      </c>
      <c r="J512" t="s" s="2">
        <v>312</v>
      </c>
      <c r="K512" t="s" s="2">
        <v>402</v>
      </c>
      <c r="L512" t="s" s="2">
        <v>403</v>
      </c>
      <c r="M512" s="2"/>
      <c r="N512" s="2"/>
      <c r="O512" t="s" s="2">
        <v>74</v>
      </c>
      <c r="P512" s="2"/>
      <c r="Q512" t="s" s="2">
        <v>74</v>
      </c>
      <c r="R512" t="s" s="2">
        <v>74</v>
      </c>
      <c r="S512" t="s" s="2">
        <v>74</v>
      </c>
      <c r="T512" t="s" s="2">
        <v>74</v>
      </c>
      <c r="U512" t="s" s="2">
        <v>74</v>
      </c>
      <c r="V512" t="s" s="2">
        <v>74</v>
      </c>
      <c r="W512" t="s" s="2">
        <v>332</v>
      </c>
      <c r="X512" s="2"/>
      <c r="Y512" t="s" s="2">
        <v>404</v>
      </c>
      <c r="Z512" t="s" s="2">
        <v>74</v>
      </c>
      <c r="AA512" t="s" s="2">
        <v>74</v>
      </c>
      <c r="AB512" t="s" s="2">
        <v>74</v>
      </c>
      <c r="AC512" t="s" s="2">
        <v>74</v>
      </c>
      <c r="AD512" t="s" s="2">
        <v>74</v>
      </c>
      <c r="AE512" t="s" s="2">
        <v>405</v>
      </c>
      <c r="AF512" t="s" s="2">
        <v>75</v>
      </c>
      <c r="AG512" t="s" s="2">
        <v>83</v>
      </c>
      <c r="AH512" t="s" s="2">
        <v>74</v>
      </c>
      <c r="AI512" t="s" s="2">
        <v>95</v>
      </c>
      <c r="AJ512" t="s" s="2">
        <v>74</v>
      </c>
      <c r="AK512" t="s" s="2">
        <v>74</v>
      </c>
      <c r="AL512" t="s" s="2">
        <v>74</v>
      </c>
      <c r="AM512" t="s" s="2">
        <v>74</v>
      </c>
    </row>
    <row r="513" hidden="true">
      <c r="A513" t="s" s="2">
        <v>409</v>
      </c>
      <c r="B513" s="2"/>
      <c r="C513" t="s" s="2">
        <v>74</v>
      </c>
      <c r="D513" s="2"/>
      <c r="E513" t="s" s="2">
        <v>75</v>
      </c>
      <c r="F513" t="s" s="2">
        <v>76</v>
      </c>
      <c r="G513" t="s" s="2">
        <v>74</v>
      </c>
      <c r="H513" t="s" s="2">
        <v>74</v>
      </c>
      <c r="I513" t="s" s="2">
        <v>74</v>
      </c>
      <c r="J513" t="s" s="2">
        <v>269</v>
      </c>
      <c r="K513" t="s" s="2">
        <v>407</v>
      </c>
      <c r="L513" t="s" s="2">
        <v>408</v>
      </c>
      <c r="M513" s="2"/>
      <c r="N513" s="2"/>
      <c r="O513" t="s" s="2">
        <v>74</v>
      </c>
      <c r="P513" s="2"/>
      <c r="Q513" t="s" s="2">
        <v>74</v>
      </c>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409</v>
      </c>
      <c r="AF513" t="s" s="2">
        <v>75</v>
      </c>
      <c r="AG513" t="s" s="2">
        <v>76</v>
      </c>
      <c r="AH513" t="s" s="2">
        <v>74</v>
      </c>
      <c r="AI513" t="s" s="2">
        <v>95</v>
      </c>
      <c r="AJ513" t="s" s="2">
        <v>74</v>
      </c>
      <c r="AK513" t="s" s="2">
        <v>74</v>
      </c>
      <c r="AL513" t="s" s="2">
        <v>74</v>
      </c>
      <c r="AM513" t="s" s="2">
        <v>74</v>
      </c>
    </row>
    <row r="514" hidden="true">
      <c r="A514" t="s" s="2">
        <v>460</v>
      </c>
      <c r="B514" s="2"/>
      <c r="C514" t="s" s="2">
        <v>74</v>
      </c>
      <c r="D514" s="2"/>
      <c r="E514" t="s" s="2">
        <v>75</v>
      </c>
      <c r="F514" t="s" s="2">
        <v>83</v>
      </c>
      <c r="G514" t="s" s="2">
        <v>74</v>
      </c>
      <c r="H514" t="s" s="2">
        <v>74</v>
      </c>
      <c r="I514" t="s" s="2">
        <v>74</v>
      </c>
      <c r="J514" t="s" s="2">
        <v>85</v>
      </c>
      <c r="K514" t="s" s="2">
        <v>277</v>
      </c>
      <c r="L514" t="s" s="2">
        <v>278</v>
      </c>
      <c r="M514" s="2"/>
      <c r="N514" s="2"/>
      <c r="O514" t="s" s="2">
        <v>74</v>
      </c>
      <c r="P514" s="2"/>
      <c r="Q514" t="s" s="2">
        <v>74</v>
      </c>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279</v>
      </c>
      <c r="AF514" t="s" s="2">
        <v>75</v>
      </c>
      <c r="AG514" t="s" s="2">
        <v>83</v>
      </c>
      <c r="AH514" t="s" s="2">
        <v>74</v>
      </c>
      <c r="AI514" t="s" s="2">
        <v>74</v>
      </c>
      <c r="AJ514" t="s" s="2">
        <v>74</v>
      </c>
      <c r="AK514" t="s" s="2">
        <v>74</v>
      </c>
      <c r="AL514" t="s" s="2">
        <v>74</v>
      </c>
      <c r="AM514" t="s" s="2">
        <v>280</v>
      </c>
    </row>
    <row r="515" hidden="true">
      <c r="A515" t="s" s="2">
        <v>461</v>
      </c>
      <c r="B515" s="2"/>
      <c r="C515" t="s" s="2">
        <v>128</v>
      </c>
      <c r="D515" s="2"/>
      <c r="E515" t="s" s="2">
        <v>75</v>
      </c>
      <c r="F515" t="s" s="2">
        <v>76</v>
      </c>
      <c r="G515" t="s" s="2">
        <v>74</v>
      </c>
      <c r="H515" t="s" s="2">
        <v>74</v>
      </c>
      <c r="I515" t="s" s="2">
        <v>74</v>
      </c>
      <c r="J515" t="s" s="2">
        <v>129</v>
      </c>
      <c r="K515" t="s" s="2">
        <v>130</v>
      </c>
      <c r="L515" t="s" s="2">
        <v>282</v>
      </c>
      <c r="M515" t="s" s="2">
        <v>132</v>
      </c>
      <c r="N515" s="2"/>
      <c r="O515" t="s" s="2">
        <v>74</v>
      </c>
      <c r="P515" s="2"/>
      <c r="Q515" t="s" s="2">
        <v>74</v>
      </c>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283</v>
      </c>
      <c r="AF515" t="s" s="2">
        <v>75</v>
      </c>
      <c r="AG515" t="s" s="2">
        <v>76</v>
      </c>
      <c r="AH515" t="s" s="2">
        <v>74</v>
      </c>
      <c r="AI515" t="s" s="2">
        <v>134</v>
      </c>
      <c r="AJ515" t="s" s="2">
        <v>74</v>
      </c>
      <c r="AK515" t="s" s="2">
        <v>74</v>
      </c>
      <c r="AL515" t="s" s="2">
        <v>74</v>
      </c>
      <c r="AM515" t="s" s="2">
        <v>280</v>
      </c>
    </row>
    <row r="516" hidden="true">
      <c r="A516" t="s" s="2">
        <v>462</v>
      </c>
      <c r="B516" s="2"/>
      <c r="C516" t="s" s="2">
        <v>285</v>
      </c>
      <c r="D516" s="2"/>
      <c r="E516" t="s" s="2">
        <v>75</v>
      </c>
      <c r="F516" t="s" s="2">
        <v>76</v>
      </c>
      <c r="G516" t="s" s="2">
        <v>74</v>
      </c>
      <c r="H516" t="s" s="2">
        <v>84</v>
      </c>
      <c r="I516" t="s" s="2">
        <v>84</v>
      </c>
      <c r="J516" t="s" s="2">
        <v>129</v>
      </c>
      <c r="K516" t="s" s="2">
        <v>286</v>
      </c>
      <c r="L516" t="s" s="2">
        <v>287</v>
      </c>
      <c r="M516" t="s" s="2">
        <v>132</v>
      </c>
      <c r="N516" t="s" s="2">
        <v>138</v>
      </c>
      <c r="O516" t="s" s="2">
        <v>74</v>
      </c>
      <c r="P516" s="2"/>
      <c r="Q516" t="s" s="2">
        <v>74</v>
      </c>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288</v>
      </c>
      <c r="AF516" t="s" s="2">
        <v>75</v>
      </c>
      <c r="AG516" t="s" s="2">
        <v>76</v>
      </c>
      <c r="AH516" t="s" s="2">
        <v>74</v>
      </c>
      <c r="AI516" t="s" s="2">
        <v>134</v>
      </c>
      <c r="AJ516" t="s" s="2">
        <v>74</v>
      </c>
      <c r="AK516" t="s" s="2">
        <v>74</v>
      </c>
      <c r="AL516" t="s" s="2">
        <v>74</v>
      </c>
      <c r="AM516" t="s" s="2">
        <v>126</v>
      </c>
    </row>
    <row r="517" hidden="true">
      <c r="A517" t="s" s="2">
        <v>416</v>
      </c>
      <c r="B517" s="2"/>
      <c r="C517" t="s" s="2">
        <v>74</v>
      </c>
      <c r="D517" s="2"/>
      <c r="E517" t="s" s="2">
        <v>75</v>
      </c>
      <c r="F517" t="s" s="2">
        <v>83</v>
      </c>
      <c r="G517" t="s" s="2">
        <v>74</v>
      </c>
      <c r="H517" t="s" s="2">
        <v>74</v>
      </c>
      <c r="I517" t="s" s="2">
        <v>74</v>
      </c>
      <c r="J517" t="s" s="2">
        <v>156</v>
      </c>
      <c r="K517" t="s" s="2">
        <v>414</v>
      </c>
      <c r="L517" t="s" s="2">
        <v>415</v>
      </c>
      <c r="M517" s="2"/>
      <c r="N517" s="2"/>
      <c r="O517" t="s" s="2">
        <v>74</v>
      </c>
      <c r="P517" s="2"/>
      <c r="Q517" t="s" s="2">
        <v>74</v>
      </c>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416</v>
      </c>
      <c r="AF517" t="s" s="2">
        <v>75</v>
      </c>
      <c r="AG517" t="s" s="2">
        <v>83</v>
      </c>
      <c r="AH517" t="s" s="2">
        <v>74</v>
      </c>
      <c r="AI517" t="s" s="2">
        <v>95</v>
      </c>
      <c r="AJ517" t="s" s="2">
        <v>74</v>
      </c>
      <c r="AK517" t="s" s="2">
        <v>74</v>
      </c>
      <c r="AL517" t="s" s="2">
        <v>74</v>
      </c>
      <c r="AM517" t="s" s="2">
        <v>74</v>
      </c>
    </row>
    <row r="518" hidden="true">
      <c r="A518" t="s" s="2">
        <v>419</v>
      </c>
      <c r="B518" s="2"/>
      <c r="C518" t="s" s="2">
        <v>74</v>
      </c>
      <c r="D518" s="2"/>
      <c r="E518" t="s" s="2">
        <v>75</v>
      </c>
      <c r="F518" t="s" s="2">
        <v>76</v>
      </c>
      <c r="G518" t="s" s="2">
        <v>74</v>
      </c>
      <c r="H518" t="s" s="2">
        <v>74</v>
      </c>
      <c r="I518" t="s" s="2">
        <v>74</v>
      </c>
      <c r="J518" t="s" s="2">
        <v>221</v>
      </c>
      <c r="K518" t="s" s="2">
        <v>222</v>
      </c>
      <c r="L518" t="s" s="2">
        <v>418</v>
      </c>
      <c r="M518" s="2"/>
      <c r="N518" s="2"/>
      <c r="O518" t="s" s="2">
        <v>74</v>
      </c>
      <c r="P518" s="2"/>
      <c r="Q518" t="s" s="2">
        <v>74</v>
      </c>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419</v>
      </c>
      <c r="AF518" t="s" s="2">
        <v>75</v>
      </c>
      <c r="AG518" t="s" s="2">
        <v>76</v>
      </c>
      <c r="AH518" t="s" s="2">
        <v>74</v>
      </c>
      <c r="AI518" t="s" s="2">
        <v>95</v>
      </c>
      <c r="AJ518" t="s" s="2">
        <v>74</v>
      </c>
      <c r="AK518" t="s" s="2">
        <v>74</v>
      </c>
      <c r="AL518" t="s" s="2">
        <v>74</v>
      </c>
      <c r="AM518" t="s" s="2">
        <v>74</v>
      </c>
    </row>
    <row r="519" hidden="true">
      <c r="A519" t="s" s="2">
        <v>425</v>
      </c>
      <c r="B519" s="2"/>
      <c r="C519" t="s" s="2">
        <v>74</v>
      </c>
      <c r="D519" s="2"/>
      <c r="E519" t="s" s="2">
        <v>75</v>
      </c>
      <c r="F519" t="s" s="2">
        <v>83</v>
      </c>
      <c r="G519" t="s" s="2">
        <v>74</v>
      </c>
      <c r="H519" t="s" s="2">
        <v>74</v>
      </c>
      <c r="I519" t="s" s="2">
        <v>74</v>
      </c>
      <c r="J519" t="s" s="2">
        <v>421</v>
      </c>
      <c r="K519" t="s" s="2">
        <v>422</v>
      </c>
      <c r="L519" t="s" s="2">
        <v>423</v>
      </c>
      <c r="M519" s="2"/>
      <c r="N519" s="2"/>
      <c r="O519" t="s" s="2">
        <v>74</v>
      </c>
      <c r="P519" s="2"/>
      <c r="Q519" t="s" s="2">
        <v>74</v>
      </c>
      <c r="R519" t="s" s="2">
        <v>74</v>
      </c>
      <c r="S519" t="s" s="2">
        <v>74</v>
      </c>
      <c r="T519" t="s" s="2">
        <v>74</v>
      </c>
      <c r="U519" t="s" s="2">
        <v>74</v>
      </c>
      <c r="V519" t="s" s="2">
        <v>74</v>
      </c>
      <c r="W519" t="s" s="2">
        <v>332</v>
      </c>
      <c r="X519" s="2"/>
      <c r="Y519" t="s" s="2">
        <v>424</v>
      </c>
      <c r="Z519" t="s" s="2">
        <v>74</v>
      </c>
      <c r="AA519" t="s" s="2">
        <v>74</v>
      </c>
      <c r="AB519" t="s" s="2">
        <v>74</v>
      </c>
      <c r="AC519" t="s" s="2">
        <v>74</v>
      </c>
      <c r="AD519" t="s" s="2">
        <v>74</v>
      </c>
      <c r="AE519" t="s" s="2">
        <v>425</v>
      </c>
      <c r="AF519" t="s" s="2">
        <v>75</v>
      </c>
      <c r="AG519" t="s" s="2">
        <v>83</v>
      </c>
      <c r="AH519" t="s" s="2">
        <v>74</v>
      </c>
      <c r="AI519" t="s" s="2">
        <v>95</v>
      </c>
      <c r="AJ519" t="s" s="2">
        <v>74</v>
      </c>
      <c r="AK519" t="s" s="2">
        <v>74</v>
      </c>
      <c r="AL519" t="s" s="2">
        <v>74</v>
      </c>
      <c r="AM519" t="s" s="2">
        <v>74</v>
      </c>
    </row>
    <row r="520" hidden="true">
      <c r="A520" t="s" s="2">
        <v>430</v>
      </c>
      <c r="B520" s="2"/>
      <c r="C520" t="s" s="2">
        <v>74</v>
      </c>
      <c r="D520" s="2"/>
      <c r="E520" t="s" s="2">
        <v>75</v>
      </c>
      <c r="F520" t="s" s="2">
        <v>83</v>
      </c>
      <c r="G520" t="s" s="2">
        <v>74</v>
      </c>
      <c r="H520" t="s" s="2">
        <v>74</v>
      </c>
      <c r="I520" t="s" s="2">
        <v>74</v>
      </c>
      <c r="J520" t="s" s="2">
        <v>427</v>
      </c>
      <c r="K520" t="s" s="2">
        <v>428</v>
      </c>
      <c r="L520" t="s" s="2">
        <v>429</v>
      </c>
      <c r="M520" s="2"/>
      <c r="N520" s="2"/>
      <c r="O520" t="s" s="2">
        <v>74</v>
      </c>
      <c r="P520" s="2"/>
      <c r="Q520" t="s" s="2">
        <v>74</v>
      </c>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430</v>
      </c>
      <c r="AF520" t="s" s="2">
        <v>75</v>
      </c>
      <c r="AG520" t="s" s="2">
        <v>83</v>
      </c>
      <c r="AH520" t="s" s="2">
        <v>74</v>
      </c>
      <c r="AI520" t="s" s="2">
        <v>95</v>
      </c>
      <c r="AJ520" t="s" s="2">
        <v>74</v>
      </c>
      <c r="AK520" t="s" s="2">
        <v>74</v>
      </c>
      <c r="AL520" t="s" s="2">
        <v>74</v>
      </c>
      <c r="AM520" t="s" s="2">
        <v>74</v>
      </c>
    </row>
    <row r="521" hidden="true">
      <c r="A521" t="s" s="2">
        <v>435</v>
      </c>
      <c r="B521" s="2"/>
      <c r="C521" t="s" s="2">
        <v>74</v>
      </c>
      <c r="D521" s="2"/>
      <c r="E521" t="s" s="2">
        <v>75</v>
      </c>
      <c r="F521" t="s" s="2">
        <v>83</v>
      </c>
      <c r="G521" t="s" s="2">
        <v>74</v>
      </c>
      <c r="H521" t="s" s="2">
        <v>74</v>
      </c>
      <c r="I521" t="s" s="2">
        <v>74</v>
      </c>
      <c r="J521" t="s" s="2">
        <v>432</v>
      </c>
      <c r="K521" t="s" s="2">
        <v>433</v>
      </c>
      <c r="L521" t="s" s="2">
        <v>434</v>
      </c>
      <c r="M521" s="2"/>
      <c r="N521" s="2"/>
      <c r="O521" t="s" s="2">
        <v>74</v>
      </c>
      <c r="P521" s="2"/>
      <c r="Q521" t="s" s="2">
        <v>74</v>
      </c>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435</v>
      </c>
      <c r="AF521" t="s" s="2">
        <v>75</v>
      </c>
      <c r="AG521" t="s" s="2">
        <v>83</v>
      </c>
      <c r="AH521" t="s" s="2">
        <v>74</v>
      </c>
      <c r="AI521" t="s" s="2">
        <v>95</v>
      </c>
      <c r="AJ521" t="s" s="2">
        <v>74</v>
      </c>
      <c r="AK521" t="s" s="2">
        <v>74</v>
      </c>
      <c r="AL521" t="s" s="2">
        <v>74</v>
      </c>
      <c r="AM521" t="s" s="2">
        <v>74</v>
      </c>
    </row>
    <row r="522" hidden="true">
      <c r="A522" t="s" s="2">
        <v>440</v>
      </c>
      <c r="B522" s="2"/>
      <c r="C522" t="s" s="2">
        <v>74</v>
      </c>
      <c r="D522" s="2"/>
      <c r="E522" t="s" s="2">
        <v>75</v>
      </c>
      <c r="F522" t="s" s="2">
        <v>83</v>
      </c>
      <c r="G522" t="s" s="2">
        <v>74</v>
      </c>
      <c r="H522" t="s" s="2">
        <v>74</v>
      </c>
      <c r="I522" t="s" s="2">
        <v>74</v>
      </c>
      <c r="J522" t="s" s="2">
        <v>103</v>
      </c>
      <c r="K522" t="s" s="2">
        <v>437</v>
      </c>
      <c r="L522" t="s" s="2">
        <v>438</v>
      </c>
      <c r="M522" s="2"/>
      <c r="N522" s="2"/>
      <c r="O522" t="s" s="2">
        <v>74</v>
      </c>
      <c r="P522" s="2"/>
      <c r="Q522" t="s" s="2">
        <v>74</v>
      </c>
      <c r="R522" t="s" s="2">
        <v>74</v>
      </c>
      <c r="S522" t="s" s="2">
        <v>74</v>
      </c>
      <c r="T522" t="s" s="2">
        <v>74</v>
      </c>
      <c r="U522" t="s" s="2">
        <v>74</v>
      </c>
      <c r="V522" t="s" s="2">
        <v>74</v>
      </c>
      <c r="W522" t="s" s="2">
        <v>184</v>
      </c>
      <c r="X522" s="2"/>
      <c r="Y522" t="s" s="2">
        <v>439</v>
      </c>
      <c r="Z522" t="s" s="2">
        <v>74</v>
      </c>
      <c r="AA522" t="s" s="2">
        <v>74</v>
      </c>
      <c r="AB522" t="s" s="2">
        <v>74</v>
      </c>
      <c r="AC522" t="s" s="2">
        <v>74</v>
      </c>
      <c r="AD522" t="s" s="2">
        <v>74</v>
      </c>
      <c r="AE522" t="s" s="2">
        <v>440</v>
      </c>
      <c r="AF522" t="s" s="2">
        <v>75</v>
      </c>
      <c r="AG522" t="s" s="2">
        <v>83</v>
      </c>
      <c r="AH522" t="s" s="2">
        <v>74</v>
      </c>
      <c r="AI522" t="s" s="2">
        <v>95</v>
      </c>
      <c r="AJ522" t="s" s="2">
        <v>74</v>
      </c>
      <c r="AK522" t="s" s="2">
        <v>74</v>
      </c>
      <c r="AL522" t="s" s="2">
        <v>74</v>
      </c>
      <c r="AM522" t="s" s="2">
        <v>74</v>
      </c>
    </row>
    <row r="523">
      <c r="A523" t="s" s="2">
        <v>268</v>
      </c>
      <c r="B523" t="s" s="2">
        <v>447</v>
      </c>
      <c r="C523" t="s" s="2">
        <v>74</v>
      </c>
      <c r="D523" s="2"/>
      <c r="E523" t="s" s="2">
        <v>75</v>
      </c>
      <c r="F523" t="s" s="2">
        <v>76</v>
      </c>
      <c r="G523" t="s" s="2">
        <v>84</v>
      </c>
      <c r="H523" t="s" s="2">
        <v>74</v>
      </c>
      <c r="I523" t="s" s="2">
        <v>84</v>
      </c>
      <c r="J523" t="s" s="2">
        <v>269</v>
      </c>
      <c r="K523" t="s" s="2">
        <v>270</v>
      </c>
      <c r="L523" t="s" s="2">
        <v>271</v>
      </c>
      <c r="M523" t="s" s="2">
        <v>272</v>
      </c>
      <c r="N523" s="2"/>
      <c r="O523" t="s" s="2">
        <v>74</v>
      </c>
      <c r="P523" s="2"/>
      <c r="Q523" t="s" s="2">
        <v>74</v>
      </c>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268</v>
      </c>
      <c r="AF523" t="s" s="2">
        <v>75</v>
      </c>
      <c r="AG523" t="s" s="2">
        <v>76</v>
      </c>
      <c r="AH523" t="s" s="2">
        <v>74</v>
      </c>
      <c r="AI523" t="s" s="2">
        <v>275</v>
      </c>
      <c r="AJ523" t="s" s="2">
        <v>74</v>
      </c>
      <c r="AK523" t="s" s="2">
        <v>74</v>
      </c>
      <c r="AL523" t="s" s="2">
        <v>74</v>
      </c>
      <c r="AM523" t="s" s="2">
        <v>74</v>
      </c>
    </row>
    <row r="524" hidden="true">
      <c r="A524" t="s" s="2">
        <v>276</v>
      </c>
      <c r="B524" s="2"/>
      <c r="C524" t="s" s="2">
        <v>74</v>
      </c>
      <c r="D524" s="2"/>
      <c r="E524" t="s" s="2">
        <v>75</v>
      </c>
      <c r="F524" t="s" s="2">
        <v>83</v>
      </c>
      <c r="G524" t="s" s="2">
        <v>74</v>
      </c>
      <c r="H524" t="s" s="2">
        <v>74</v>
      </c>
      <c r="I524" t="s" s="2">
        <v>74</v>
      </c>
      <c r="J524" t="s" s="2">
        <v>85</v>
      </c>
      <c r="K524" t="s" s="2">
        <v>277</v>
      </c>
      <c r="L524" t="s" s="2">
        <v>278</v>
      </c>
      <c r="M524" s="2"/>
      <c r="N524" s="2"/>
      <c r="O524" t="s" s="2">
        <v>74</v>
      </c>
      <c r="P524" s="2"/>
      <c r="Q524" t="s" s="2">
        <v>74</v>
      </c>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279</v>
      </c>
      <c r="AF524" t="s" s="2">
        <v>75</v>
      </c>
      <c r="AG524" t="s" s="2">
        <v>83</v>
      </c>
      <c r="AH524" t="s" s="2">
        <v>74</v>
      </c>
      <c r="AI524" t="s" s="2">
        <v>74</v>
      </c>
      <c r="AJ524" t="s" s="2">
        <v>74</v>
      </c>
      <c r="AK524" t="s" s="2">
        <v>74</v>
      </c>
      <c r="AL524" t="s" s="2">
        <v>74</v>
      </c>
      <c r="AM524" t="s" s="2">
        <v>280</v>
      </c>
    </row>
    <row r="525" hidden="true">
      <c r="A525" t="s" s="2">
        <v>281</v>
      </c>
      <c r="B525" s="2"/>
      <c r="C525" t="s" s="2">
        <v>128</v>
      </c>
      <c r="D525" s="2"/>
      <c r="E525" t="s" s="2">
        <v>75</v>
      </c>
      <c r="F525" t="s" s="2">
        <v>76</v>
      </c>
      <c r="G525" t="s" s="2">
        <v>74</v>
      </c>
      <c r="H525" t="s" s="2">
        <v>74</v>
      </c>
      <c r="I525" t="s" s="2">
        <v>74</v>
      </c>
      <c r="J525" t="s" s="2">
        <v>129</v>
      </c>
      <c r="K525" t="s" s="2">
        <v>130</v>
      </c>
      <c r="L525" t="s" s="2">
        <v>282</v>
      </c>
      <c r="M525" t="s" s="2">
        <v>132</v>
      </c>
      <c r="N525" s="2"/>
      <c r="O525" t="s" s="2">
        <v>74</v>
      </c>
      <c r="P525" s="2"/>
      <c r="Q525" t="s" s="2">
        <v>74</v>
      </c>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283</v>
      </c>
      <c r="AF525" t="s" s="2">
        <v>75</v>
      </c>
      <c r="AG525" t="s" s="2">
        <v>76</v>
      </c>
      <c r="AH525" t="s" s="2">
        <v>74</v>
      </c>
      <c r="AI525" t="s" s="2">
        <v>134</v>
      </c>
      <c r="AJ525" t="s" s="2">
        <v>74</v>
      </c>
      <c r="AK525" t="s" s="2">
        <v>74</v>
      </c>
      <c r="AL525" t="s" s="2">
        <v>74</v>
      </c>
      <c r="AM525" t="s" s="2">
        <v>280</v>
      </c>
    </row>
    <row r="526" hidden="true">
      <c r="A526" t="s" s="2">
        <v>284</v>
      </c>
      <c r="B526" s="2"/>
      <c r="C526" t="s" s="2">
        <v>285</v>
      </c>
      <c r="D526" s="2"/>
      <c r="E526" t="s" s="2">
        <v>75</v>
      </c>
      <c r="F526" t="s" s="2">
        <v>76</v>
      </c>
      <c r="G526" t="s" s="2">
        <v>74</v>
      </c>
      <c r="H526" t="s" s="2">
        <v>84</v>
      </c>
      <c r="I526" t="s" s="2">
        <v>84</v>
      </c>
      <c r="J526" t="s" s="2">
        <v>129</v>
      </c>
      <c r="K526" t="s" s="2">
        <v>286</v>
      </c>
      <c r="L526" t="s" s="2">
        <v>287</v>
      </c>
      <c r="M526" t="s" s="2">
        <v>132</v>
      </c>
      <c r="N526" t="s" s="2">
        <v>138</v>
      </c>
      <c r="O526" t="s" s="2">
        <v>74</v>
      </c>
      <c r="P526" s="2"/>
      <c r="Q526" t="s" s="2">
        <v>74</v>
      </c>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288</v>
      </c>
      <c r="AF526" t="s" s="2">
        <v>75</v>
      </c>
      <c r="AG526" t="s" s="2">
        <v>76</v>
      </c>
      <c r="AH526" t="s" s="2">
        <v>74</v>
      </c>
      <c r="AI526" t="s" s="2">
        <v>134</v>
      </c>
      <c r="AJ526" t="s" s="2">
        <v>74</v>
      </c>
      <c r="AK526" t="s" s="2">
        <v>74</v>
      </c>
      <c r="AL526" t="s" s="2">
        <v>74</v>
      </c>
      <c r="AM526" t="s" s="2">
        <v>126</v>
      </c>
    </row>
    <row r="527" hidden="true">
      <c r="A527" t="s" s="2">
        <v>289</v>
      </c>
      <c r="B527" s="2"/>
      <c r="C527" t="s" s="2">
        <v>74</v>
      </c>
      <c r="D527" s="2"/>
      <c r="E527" t="s" s="2">
        <v>75</v>
      </c>
      <c r="F527" t="s" s="2">
        <v>83</v>
      </c>
      <c r="G527" t="s" s="2">
        <v>74</v>
      </c>
      <c r="H527" t="s" s="2">
        <v>74</v>
      </c>
      <c r="I527" t="s" s="2">
        <v>74</v>
      </c>
      <c r="J527" t="s" s="2">
        <v>85</v>
      </c>
      <c r="K527" t="s" s="2">
        <v>290</v>
      </c>
      <c r="L527" t="s" s="2">
        <v>291</v>
      </c>
      <c r="M527" s="2"/>
      <c r="N527" s="2"/>
      <c r="O527" t="s" s="2">
        <v>74</v>
      </c>
      <c r="P527" s="2"/>
      <c r="Q527" t="s" s="2">
        <v>74</v>
      </c>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289</v>
      </c>
      <c r="AF527" t="s" s="2">
        <v>75</v>
      </c>
      <c r="AG527" t="s" s="2">
        <v>83</v>
      </c>
      <c r="AH527" t="s" s="2">
        <v>74</v>
      </c>
      <c r="AI527" t="s" s="2">
        <v>95</v>
      </c>
      <c r="AJ527" t="s" s="2">
        <v>74</v>
      </c>
      <c r="AK527" t="s" s="2">
        <v>74</v>
      </c>
      <c r="AL527" t="s" s="2">
        <v>74</v>
      </c>
      <c r="AM527" t="s" s="2">
        <v>74</v>
      </c>
    </row>
    <row r="528" hidden="true">
      <c r="A528" t="s" s="2">
        <v>292</v>
      </c>
      <c r="B528" s="2"/>
      <c r="C528" t="s" s="2">
        <v>74</v>
      </c>
      <c r="D528" s="2"/>
      <c r="E528" t="s" s="2">
        <v>75</v>
      </c>
      <c r="F528" t="s" s="2">
        <v>83</v>
      </c>
      <c r="G528" t="s" s="2">
        <v>74</v>
      </c>
      <c r="H528" t="s" s="2">
        <v>74</v>
      </c>
      <c r="I528" t="s" s="2">
        <v>74</v>
      </c>
      <c r="J528" t="s" s="2">
        <v>156</v>
      </c>
      <c r="K528" t="s" s="2">
        <v>293</v>
      </c>
      <c r="L528" t="s" s="2">
        <v>294</v>
      </c>
      <c r="M528" s="2"/>
      <c r="N528" t="s" s="2">
        <v>295</v>
      </c>
      <c r="O528" t="s" s="2">
        <v>74</v>
      </c>
      <c r="P528" s="2"/>
      <c r="Q528" t="s" s="2">
        <v>74</v>
      </c>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292</v>
      </c>
      <c r="AF528" t="s" s="2">
        <v>75</v>
      </c>
      <c r="AG528" t="s" s="2">
        <v>83</v>
      </c>
      <c r="AH528" t="s" s="2">
        <v>74</v>
      </c>
      <c r="AI528" t="s" s="2">
        <v>95</v>
      </c>
      <c r="AJ528" t="s" s="2">
        <v>74</v>
      </c>
      <c r="AK528" t="s" s="2">
        <v>74</v>
      </c>
      <c r="AL528" t="s" s="2">
        <v>74</v>
      </c>
      <c r="AM528" t="s" s="2">
        <v>74</v>
      </c>
    </row>
    <row r="529" hidden="true">
      <c r="A529" t="s" s="2">
        <v>296</v>
      </c>
      <c r="B529" s="2"/>
      <c r="C529" t="s" s="2">
        <v>74</v>
      </c>
      <c r="D529" s="2"/>
      <c r="E529" t="s" s="2">
        <v>75</v>
      </c>
      <c r="F529" t="s" s="2">
        <v>76</v>
      </c>
      <c r="G529" t="s" s="2">
        <v>74</v>
      </c>
      <c r="H529" t="s" s="2">
        <v>74</v>
      </c>
      <c r="I529" t="s" s="2">
        <v>74</v>
      </c>
      <c r="J529" t="s" s="2">
        <v>221</v>
      </c>
      <c r="K529" t="s" s="2">
        <v>222</v>
      </c>
      <c r="L529" t="s" s="2">
        <v>297</v>
      </c>
      <c r="M529" s="2"/>
      <c r="N529" s="2"/>
      <c r="O529" t="s" s="2">
        <v>74</v>
      </c>
      <c r="P529" s="2"/>
      <c r="Q529" t="s" s="2">
        <v>74</v>
      </c>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296</v>
      </c>
      <c r="AF529" t="s" s="2">
        <v>75</v>
      </c>
      <c r="AG529" t="s" s="2">
        <v>76</v>
      </c>
      <c r="AH529" t="s" s="2">
        <v>74</v>
      </c>
      <c r="AI529" t="s" s="2">
        <v>95</v>
      </c>
      <c r="AJ529" t="s" s="2">
        <v>74</v>
      </c>
      <c r="AK529" t="s" s="2">
        <v>74</v>
      </c>
      <c r="AL529" t="s" s="2">
        <v>74</v>
      </c>
      <c r="AM529" t="s" s="2">
        <v>74</v>
      </c>
    </row>
    <row r="530" hidden="true">
      <c r="A530" t="s" s="2">
        <v>298</v>
      </c>
      <c r="B530" s="2"/>
      <c r="C530" t="s" s="2">
        <v>74</v>
      </c>
      <c r="D530" s="2"/>
      <c r="E530" t="s" s="2">
        <v>75</v>
      </c>
      <c r="F530" t="s" s="2">
        <v>83</v>
      </c>
      <c r="G530" t="s" s="2">
        <v>74</v>
      </c>
      <c r="H530" t="s" s="2">
        <v>74</v>
      </c>
      <c r="I530" t="s" s="2">
        <v>74</v>
      </c>
      <c r="J530" t="s" s="2">
        <v>190</v>
      </c>
      <c r="K530" t="s" s="2">
        <v>299</v>
      </c>
      <c r="L530" t="s" s="2">
        <v>300</v>
      </c>
      <c r="M530" s="2"/>
      <c r="N530" s="2"/>
      <c r="O530" t="s" s="2">
        <v>74</v>
      </c>
      <c r="P530" t="s" s="2">
        <v>301</v>
      </c>
      <c r="Q530" t="s" s="2">
        <v>74</v>
      </c>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298</v>
      </c>
      <c r="AF530" t="s" s="2">
        <v>75</v>
      </c>
      <c r="AG530" t="s" s="2">
        <v>83</v>
      </c>
      <c r="AH530" t="s" s="2">
        <v>74</v>
      </c>
      <c r="AI530" t="s" s="2">
        <v>95</v>
      </c>
      <c r="AJ530" t="s" s="2">
        <v>74</v>
      </c>
      <c r="AK530" t="s" s="2">
        <v>74</v>
      </c>
      <c r="AL530" t="s" s="2">
        <v>74</v>
      </c>
      <c r="AM530" t="s" s="2">
        <v>74</v>
      </c>
    </row>
    <row r="531" hidden="true">
      <c r="A531" t="s" s="2">
        <v>302</v>
      </c>
      <c r="B531" s="2"/>
      <c r="C531" t="s" s="2">
        <v>74</v>
      </c>
      <c r="D531" s="2"/>
      <c r="E531" t="s" s="2">
        <v>75</v>
      </c>
      <c r="F531" t="s" s="2">
        <v>83</v>
      </c>
      <c r="G531" t="s" s="2">
        <v>74</v>
      </c>
      <c r="H531" t="s" s="2">
        <v>74</v>
      </c>
      <c r="I531" t="s" s="2">
        <v>84</v>
      </c>
      <c r="J531" t="s" s="2">
        <v>303</v>
      </c>
      <c r="K531" t="s" s="2">
        <v>304</v>
      </c>
      <c r="L531" t="s" s="2">
        <v>305</v>
      </c>
      <c r="M531" s="2"/>
      <c r="N531" s="2"/>
      <c r="O531" t="s" s="2">
        <v>74</v>
      </c>
      <c r="P531" s="2"/>
      <c r="Q531" t="s" s="2">
        <v>74</v>
      </c>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302</v>
      </c>
      <c r="AF531" t="s" s="2">
        <v>75</v>
      </c>
      <c r="AG531" t="s" s="2">
        <v>83</v>
      </c>
      <c r="AH531" t="s" s="2">
        <v>306</v>
      </c>
      <c r="AI531" t="s" s="2">
        <v>95</v>
      </c>
      <c r="AJ531" t="s" s="2">
        <v>74</v>
      </c>
      <c r="AK531" t="s" s="2">
        <v>74</v>
      </c>
      <c r="AL531" t="s" s="2">
        <v>74</v>
      </c>
      <c r="AM531" t="s" s="2">
        <v>74</v>
      </c>
    </row>
    <row r="532" hidden="true">
      <c r="A532" t="s" s="2">
        <v>307</v>
      </c>
      <c r="B532" s="2"/>
      <c r="C532" t="s" s="2">
        <v>74</v>
      </c>
      <c r="D532" s="2"/>
      <c r="E532" t="s" s="2">
        <v>75</v>
      </c>
      <c r="F532" t="s" s="2">
        <v>83</v>
      </c>
      <c r="G532" t="s" s="2">
        <v>74</v>
      </c>
      <c r="H532" t="s" s="2">
        <v>74</v>
      </c>
      <c r="I532" t="s" s="2">
        <v>84</v>
      </c>
      <c r="J532" t="s" s="2">
        <v>308</v>
      </c>
      <c r="K532" t="s" s="2">
        <v>309</v>
      </c>
      <c r="L532" t="s" s="2">
        <v>310</v>
      </c>
      <c r="M532" s="2"/>
      <c r="N532" s="2"/>
      <c r="O532" t="s" s="2">
        <v>74</v>
      </c>
      <c r="P532" s="2"/>
      <c r="Q532" t="s" s="2">
        <v>74</v>
      </c>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307</v>
      </c>
      <c r="AF532" t="s" s="2">
        <v>75</v>
      </c>
      <c r="AG532" t="s" s="2">
        <v>83</v>
      </c>
      <c r="AH532" t="s" s="2">
        <v>306</v>
      </c>
      <c r="AI532" t="s" s="2">
        <v>95</v>
      </c>
      <c r="AJ532" t="s" s="2">
        <v>74</v>
      </c>
      <c r="AK532" t="s" s="2">
        <v>74</v>
      </c>
      <c r="AL532" t="s" s="2">
        <v>74</v>
      </c>
      <c r="AM532" t="s" s="2">
        <v>74</v>
      </c>
    </row>
    <row r="533" hidden="true">
      <c r="A533" t="s" s="2">
        <v>311</v>
      </c>
      <c r="B533" s="2"/>
      <c r="C533" t="s" s="2">
        <v>74</v>
      </c>
      <c r="D533" s="2"/>
      <c r="E533" t="s" s="2">
        <v>75</v>
      </c>
      <c r="F533" t="s" s="2">
        <v>83</v>
      </c>
      <c r="G533" t="s" s="2">
        <v>74</v>
      </c>
      <c r="H533" t="s" s="2">
        <v>74</v>
      </c>
      <c r="I533" t="s" s="2">
        <v>84</v>
      </c>
      <c r="J533" t="s" s="2">
        <v>312</v>
      </c>
      <c r="K533" t="s" s="2">
        <v>313</v>
      </c>
      <c r="L533" t="s" s="2">
        <v>314</v>
      </c>
      <c r="M533" s="2"/>
      <c r="N533" s="2"/>
      <c r="O533" t="s" s="2">
        <v>74</v>
      </c>
      <c r="P533" s="2"/>
      <c r="Q533" t="s" s="2">
        <v>74</v>
      </c>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311</v>
      </c>
      <c r="AF533" t="s" s="2">
        <v>75</v>
      </c>
      <c r="AG533" t="s" s="2">
        <v>83</v>
      </c>
      <c r="AH533" t="s" s="2">
        <v>306</v>
      </c>
      <c r="AI533" t="s" s="2">
        <v>95</v>
      </c>
      <c r="AJ533" t="s" s="2">
        <v>74</v>
      </c>
      <c r="AK533" t="s" s="2">
        <v>74</v>
      </c>
      <c r="AL533" t="s" s="2">
        <v>74</v>
      </c>
      <c r="AM533" t="s" s="2">
        <v>74</v>
      </c>
    </row>
    <row r="534" hidden="true">
      <c r="A534" t="s" s="2">
        <v>315</v>
      </c>
      <c r="B534" s="2"/>
      <c r="C534" t="s" s="2">
        <v>74</v>
      </c>
      <c r="D534" s="2"/>
      <c r="E534" t="s" s="2">
        <v>75</v>
      </c>
      <c r="F534" t="s" s="2">
        <v>83</v>
      </c>
      <c r="G534" t="s" s="2">
        <v>74</v>
      </c>
      <c r="H534" t="s" s="2">
        <v>74</v>
      </c>
      <c r="I534" t="s" s="2">
        <v>84</v>
      </c>
      <c r="J534" t="s" s="2">
        <v>316</v>
      </c>
      <c r="K534" t="s" s="2">
        <v>317</v>
      </c>
      <c r="L534" t="s" s="2">
        <v>318</v>
      </c>
      <c r="M534" s="2"/>
      <c r="N534" s="2"/>
      <c r="O534" t="s" s="2">
        <v>74</v>
      </c>
      <c r="P534" s="2"/>
      <c r="Q534" t="s" s="2">
        <v>74</v>
      </c>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315</v>
      </c>
      <c r="AF534" t="s" s="2">
        <v>75</v>
      </c>
      <c r="AG534" t="s" s="2">
        <v>83</v>
      </c>
      <c r="AH534" t="s" s="2">
        <v>306</v>
      </c>
      <c r="AI534" t="s" s="2">
        <v>95</v>
      </c>
      <c r="AJ534" t="s" s="2">
        <v>74</v>
      </c>
      <c r="AK534" t="s" s="2">
        <v>74</v>
      </c>
      <c r="AL534" t="s" s="2">
        <v>74</v>
      </c>
      <c r="AM534" t="s" s="2">
        <v>74</v>
      </c>
    </row>
    <row r="535" hidden="true">
      <c r="A535" t="s" s="2">
        <v>319</v>
      </c>
      <c r="B535" s="2"/>
      <c r="C535" t="s" s="2">
        <v>74</v>
      </c>
      <c r="D535" s="2"/>
      <c r="E535" t="s" s="2">
        <v>75</v>
      </c>
      <c r="F535" t="s" s="2">
        <v>83</v>
      </c>
      <c r="G535" t="s" s="2">
        <v>74</v>
      </c>
      <c r="H535" t="s" s="2">
        <v>74</v>
      </c>
      <c r="I535" t="s" s="2">
        <v>84</v>
      </c>
      <c r="J535" t="s" s="2">
        <v>85</v>
      </c>
      <c r="K535" t="s" s="2">
        <v>320</v>
      </c>
      <c r="L535" t="s" s="2">
        <v>321</v>
      </c>
      <c r="M535" s="2"/>
      <c r="N535" s="2"/>
      <c r="O535" t="s" s="2">
        <v>74</v>
      </c>
      <c r="P535" s="2"/>
      <c r="Q535" t="s" s="2">
        <v>74</v>
      </c>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319</v>
      </c>
      <c r="AF535" t="s" s="2">
        <v>75</v>
      </c>
      <c r="AG535" t="s" s="2">
        <v>83</v>
      </c>
      <c r="AH535" t="s" s="2">
        <v>306</v>
      </c>
      <c r="AI535" t="s" s="2">
        <v>95</v>
      </c>
      <c r="AJ535" t="s" s="2">
        <v>74</v>
      </c>
      <c r="AK535" t="s" s="2">
        <v>74</v>
      </c>
      <c r="AL535" t="s" s="2">
        <v>74</v>
      </c>
      <c r="AM535" t="s" s="2">
        <v>74</v>
      </c>
    </row>
    <row r="536" hidden="true">
      <c r="A536" t="s" s="2">
        <v>322</v>
      </c>
      <c r="B536" s="2"/>
      <c r="C536" t="s" s="2">
        <v>74</v>
      </c>
      <c r="D536" s="2"/>
      <c r="E536" t="s" s="2">
        <v>75</v>
      </c>
      <c r="F536" t="s" s="2">
        <v>83</v>
      </c>
      <c r="G536" t="s" s="2">
        <v>74</v>
      </c>
      <c r="H536" t="s" s="2">
        <v>74</v>
      </c>
      <c r="I536" t="s" s="2">
        <v>84</v>
      </c>
      <c r="J536" t="s" s="2">
        <v>269</v>
      </c>
      <c r="K536" t="s" s="2">
        <v>323</v>
      </c>
      <c r="L536" t="s" s="2">
        <v>324</v>
      </c>
      <c r="M536" s="2"/>
      <c r="N536" s="2"/>
      <c r="O536" t="s" s="2">
        <v>74</v>
      </c>
      <c r="P536" s="2"/>
      <c r="Q536" t="s" s="2">
        <v>74</v>
      </c>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322</v>
      </c>
      <c r="AF536" t="s" s="2">
        <v>75</v>
      </c>
      <c r="AG536" t="s" s="2">
        <v>83</v>
      </c>
      <c r="AH536" t="s" s="2">
        <v>306</v>
      </c>
      <c r="AI536" t="s" s="2">
        <v>95</v>
      </c>
      <c r="AJ536" t="s" s="2">
        <v>74</v>
      </c>
      <c r="AK536" t="s" s="2">
        <v>74</v>
      </c>
      <c r="AL536" t="s" s="2">
        <v>74</v>
      </c>
      <c r="AM536" t="s" s="2">
        <v>74</v>
      </c>
    </row>
    <row r="537" hidden="true">
      <c r="A537" t="s" s="2">
        <v>325</v>
      </c>
      <c r="B537" s="2"/>
      <c r="C537" t="s" s="2">
        <v>74</v>
      </c>
      <c r="D537" s="2"/>
      <c r="E537" t="s" s="2">
        <v>75</v>
      </c>
      <c r="F537" t="s" s="2">
        <v>83</v>
      </c>
      <c r="G537" t="s" s="2">
        <v>74</v>
      </c>
      <c r="H537" t="s" s="2">
        <v>74</v>
      </c>
      <c r="I537" t="s" s="2">
        <v>74</v>
      </c>
      <c r="J537" t="s" s="2">
        <v>85</v>
      </c>
      <c r="K537" t="s" s="2">
        <v>277</v>
      </c>
      <c r="L537" t="s" s="2">
        <v>278</v>
      </c>
      <c r="M537" s="2"/>
      <c r="N537" s="2"/>
      <c r="O537" t="s" s="2">
        <v>74</v>
      </c>
      <c r="P537" s="2"/>
      <c r="Q537" t="s" s="2">
        <v>74</v>
      </c>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279</v>
      </c>
      <c r="AF537" t="s" s="2">
        <v>75</v>
      </c>
      <c r="AG537" t="s" s="2">
        <v>83</v>
      </c>
      <c r="AH537" t="s" s="2">
        <v>74</v>
      </c>
      <c r="AI537" t="s" s="2">
        <v>74</v>
      </c>
      <c r="AJ537" t="s" s="2">
        <v>74</v>
      </c>
      <c r="AK537" t="s" s="2">
        <v>74</v>
      </c>
      <c r="AL537" t="s" s="2">
        <v>74</v>
      </c>
      <c r="AM537" t="s" s="2">
        <v>280</v>
      </c>
    </row>
    <row r="538" hidden="true">
      <c r="A538" t="s" s="2">
        <v>326</v>
      </c>
      <c r="B538" s="2"/>
      <c r="C538" t="s" s="2">
        <v>128</v>
      </c>
      <c r="D538" s="2"/>
      <c r="E538" t="s" s="2">
        <v>75</v>
      </c>
      <c r="F538" t="s" s="2">
        <v>76</v>
      </c>
      <c r="G538" t="s" s="2">
        <v>74</v>
      </c>
      <c r="H538" t="s" s="2">
        <v>74</v>
      </c>
      <c r="I538" t="s" s="2">
        <v>74</v>
      </c>
      <c r="J538" t="s" s="2">
        <v>129</v>
      </c>
      <c r="K538" t="s" s="2">
        <v>130</v>
      </c>
      <c r="L538" t="s" s="2">
        <v>282</v>
      </c>
      <c r="M538" t="s" s="2">
        <v>132</v>
      </c>
      <c r="N538" s="2"/>
      <c r="O538" t="s" s="2">
        <v>74</v>
      </c>
      <c r="P538" s="2"/>
      <c r="Q538" t="s" s="2">
        <v>74</v>
      </c>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283</v>
      </c>
      <c r="AF538" t="s" s="2">
        <v>75</v>
      </c>
      <c r="AG538" t="s" s="2">
        <v>76</v>
      </c>
      <c r="AH538" t="s" s="2">
        <v>74</v>
      </c>
      <c r="AI538" t="s" s="2">
        <v>134</v>
      </c>
      <c r="AJ538" t="s" s="2">
        <v>74</v>
      </c>
      <c r="AK538" t="s" s="2">
        <v>74</v>
      </c>
      <c r="AL538" t="s" s="2">
        <v>74</v>
      </c>
      <c r="AM538" t="s" s="2">
        <v>280</v>
      </c>
    </row>
    <row r="539" hidden="true">
      <c r="A539" t="s" s="2">
        <v>327</v>
      </c>
      <c r="B539" s="2"/>
      <c r="C539" t="s" s="2">
        <v>285</v>
      </c>
      <c r="D539" s="2"/>
      <c r="E539" t="s" s="2">
        <v>75</v>
      </c>
      <c r="F539" t="s" s="2">
        <v>76</v>
      </c>
      <c r="G539" t="s" s="2">
        <v>74</v>
      </c>
      <c r="H539" t="s" s="2">
        <v>84</v>
      </c>
      <c r="I539" t="s" s="2">
        <v>84</v>
      </c>
      <c r="J539" t="s" s="2">
        <v>129</v>
      </c>
      <c r="K539" t="s" s="2">
        <v>286</v>
      </c>
      <c r="L539" t="s" s="2">
        <v>287</v>
      </c>
      <c r="M539" t="s" s="2">
        <v>132</v>
      </c>
      <c r="N539" t="s" s="2">
        <v>138</v>
      </c>
      <c r="O539" t="s" s="2">
        <v>74</v>
      </c>
      <c r="P539" s="2"/>
      <c r="Q539" t="s" s="2">
        <v>74</v>
      </c>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288</v>
      </c>
      <c r="AF539" t="s" s="2">
        <v>75</v>
      </c>
      <c r="AG539" t="s" s="2">
        <v>76</v>
      </c>
      <c r="AH539" t="s" s="2">
        <v>74</v>
      </c>
      <c r="AI539" t="s" s="2">
        <v>134</v>
      </c>
      <c r="AJ539" t="s" s="2">
        <v>74</v>
      </c>
      <c r="AK539" t="s" s="2">
        <v>74</v>
      </c>
      <c r="AL539" t="s" s="2">
        <v>74</v>
      </c>
      <c r="AM539" t="s" s="2">
        <v>126</v>
      </c>
    </row>
    <row r="540" hidden="true">
      <c r="A540" t="s" s="2">
        <v>328</v>
      </c>
      <c r="B540" s="2"/>
      <c r="C540" t="s" s="2">
        <v>74</v>
      </c>
      <c r="D540" s="2"/>
      <c r="E540" t="s" s="2">
        <v>83</v>
      </c>
      <c r="F540" t="s" s="2">
        <v>83</v>
      </c>
      <c r="G540" t="s" s="2">
        <v>74</v>
      </c>
      <c r="H540" t="s" s="2">
        <v>74</v>
      </c>
      <c r="I540" t="s" s="2">
        <v>84</v>
      </c>
      <c r="J540" t="s" s="2">
        <v>312</v>
      </c>
      <c r="K540" t="s" s="2">
        <v>330</v>
      </c>
      <c r="L540" t="s" s="2">
        <v>331</v>
      </c>
      <c r="M540" s="2"/>
      <c r="N540" s="2"/>
      <c r="O540" t="s" s="2">
        <v>74</v>
      </c>
      <c r="P540" s="2"/>
      <c r="Q540" t="s" s="2">
        <v>74</v>
      </c>
      <c r="R540" t="s" s="2">
        <v>74</v>
      </c>
      <c r="S540" t="s" s="2">
        <v>74</v>
      </c>
      <c r="T540" t="s" s="2">
        <v>74</v>
      </c>
      <c r="U540" t="s" s="2">
        <v>74</v>
      </c>
      <c r="V540" t="s" s="2">
        <v>74</v>
      </c>
      <c r="W540" t="s" s="2">
        <v>332</v>
      </c>
      <c r="X540" s="2"/>
      <c r="Y540" t="s" s="2">
        <v>333</v>
      </c>
      <c r="Z540" t="s" s="2">
        <v>74</v>
      </c>
      <c r="AA540" t="s" s="2">
        <v>376</v>
      </c>
      <c r="AB540" s="2"/>
      <c r="AC540" t="s" s="2">
        <v>74</v>
      </c>
      <c r="AD540" t="s" s="2">
        <v>377</v>
      </c>
      <c r="AE540" t="s" s="2">
        <v>328</v>
      </c>
      <c r="AF540" t="s" s="2">
        <v>83</v>
      </c>
      <c r="AG540" t="s" s="2">
        <v>83</v>
      </c>
      <c r="AH540" t="s" s="2">
        <v>74</v>
      </c>
      <c r="AI540" t="s" s="2">
        <v>95</v>
      </c>
      <c r="AJ540" t="s" s="2">
        <v>74</v>
      </c>
      <c r="AK540" t="s" s="2">
        <v>74</v>
      </c>
      <c r="AL540" t="s" s="2">
        <v>74</v>
      </c>
      <c r="AM540" t="s" s="2">
        <v>74</v>
      </c>
    </row>
    <row r="541" hidden="true">
      <c r="A541" t="s" s="2">
        <v>328</v>
      </c>
      <c r="B541" t="s" s="2">
        <v>378</v>
      </c>
      <c r="C541" t="s" s="2">
        <v>74</v>
      </c>
      <c r="D541" s="2"/>
      <c r="E541" t="s" s="2">
        <v>83</v>
      </c>
      <c r="F541" t="s" s="2">
        <v>83</v>
      </c>
      <c r="G541" t="s" s="2">
        <v>74</v>
      </c>
      <c r="H541" t="s" s="2">
        <v>74</v>
      </c>
      <c r="I541" t="s" s="2">
        <v>84</v>
      </c>
      <c r="J541" t="s" s="2">
        <v>312</v>
      </c>
      <c r="K541" t="s" s="2">
        <v>330</v>
      </c>
      <c r="L541" t="s" s="2">
        <v>331</v>
      </c>
      <c r="M541" s="2"/>
      <c r="N541" s="2"/>
      <c r="O541" t="s" s="2">
        <v>74</v>
      </c>
      <c r="P541" s="2"/>
      <c r="Q541" t="s" s="2">
        <v>74</v>
      </c>
      <c r="R541" t="s" s="2">
        <v>448</v>
      </c>
      <c r="S541" t="s" s="2">
        <v>74</v>
      </c>
      <c r="T541" t="s" s="2">
        <v>74</v>
      </c>
      <c r="U541" t="s" s="2">
        <v>74</v>
      </c>
      <c r="V541" t="s" s="2">
        <v>74</v>
      </c>
      <c r="W541" t="s" s="2">
        <v>332</v>
      </c>
      <c r="X541" s="2"/>
      <c r="Y541" t="s" s="2">
        <v>333</v>
      </c>
      <c r="Z541" t="s" s="2">
        <v>74</v>
      </c>
      <c r="AA541" t="s" s="2">
        <v>74</v>
      </c>
      <c r="AB541" t="s" s="2">
        <v>74</v>
      </c>
      <c r="AC541" t="s" s="2">
        <v>74</v>
      </c>
      <c r="AD541" t="s" s="2">
        <v>74</v>
      </c>
      <c r="AE541" t="s" s="2">
        <v>328</v>
      </c>
      <c r="AF541" t="s" s="2">
        <v>83</v>
      </c>
      <c r="AG541" t="s" s="2">
        <v>83</v>
      </c>
      <c r="AH541" t="s" s="2">
        <v>74</v>
      </c>
      <c r="AI541" t="s" s="2">
        <v>95</v>
      </c>
      <c r="AJ541" t="s" s="2">
        <v>74</v>
      </c>
      <c r="AK541" t="s" s="2">
        <v>74</v>
      </c>
      <c r="AL541" t="s" s="2">
        <v>74</v>
      </c>
      <c r="AM541" t="s" s="2">
        <v>74</v>
      </c>
    </row>
    <row r="542" hidden="true">
      <c r="A542" t="s" s="2">
        <v>334</v>
      </c>
      <c r="B542" s="2"/>
      <c r="C542" t="s" s="2">
        <v>74</v>
      </c>
      <c r="D542" s="2"/>
      <c r="E542" t="s" s="2">
        <v>83</v>
      </c>
      <c r="F542" t="s" s="2">
        <v>83</v>
      </c>
      <c r="G542" t="s" s="2">
        <v>74</v>
      </c>
      <c r="H542" t="s" s="2">
        <v>74</v>
      </c>
      <c r="I542" t="s" s="2">
        <v>84</v>
      </c>
      <c r="J542" t="s" s="2">
        <v>312</v>
      </c>
      <c r="K542" t="s" s="2">
        <v>336</v>
      </c>
      <c r="L542" t="s" s="2">
        <v>337</v>
      </c>
      <c r="M542" s="2"/>
      <c r="N542" s="2"/>
      <c r="O542" t="s" s="2">
        <v>74</v>
      </c>
      <c r="P542" s="2"/>
      <c r="Q542" t="s" s="2">
        <v>74</v>
      </c>
      <c r="R542" t="s" s="2">
        <v>74</v>
      </c>
      <c r="S542" t="s" s="2">
        <v>74</v>
      </c>
      <c r="T542" t="s" s="2">
        <v>74</v>
      </c>
      <c r="U542" t="s" s="2">
        <v>74</v>
      </c>
      <c r="V542" t="s" s="2">
        <v>74</v>
      </c>
      <c r="W542" t="s" s="2">
        <v>74</v>
      </c>
      <c r="X542" t="s" s="2">
        <v>74</v>
      </c>
      <c r="Y542" t="s" s="2">
        <v>74</v>
      </c>
      <c r="Z542" t="s" s="2">
        <v>74</v>
      </c>
      <c r="AA542" t="s" s="2">
        <v>376</v>
      </c>
      <c r="AB542" s="2"/>
      <c r="AC542" t="s" s="2">
        <v>74</v>
      </c>
      <c r="AD542" t="s" s="2">
        <v>377</v>
      </c>
      <c r="AE542" t="s" s="2">
        <v>334</v>
      </c>
      <c r="AF542" t="s" s="2">
        <v>83</v>
      </c>
      <c r="AG542" t="s" s="2">
        <v>83</v>
      </c>
      <c r="AH542" t="s" s="2">
        <v>74</v>
      </c>
      <c r="AI542" t="s" s="2">
        <v>95</v>
      </c>
      <c r="AJ542" t="s" s="2">
        <v>74</v>
      </c>
      <c r="AK542" t="s" s="2">
        <v>74</v>
      </c>
      <c r="AL542" t="s" s="2">
        <v>74</v>
      </c>
      <c r="AM542" t="s" s="2">
        <v>74</v>
      </c>
    </row>
    <row r="543" hidden="true">
      <c r="A543" t="s" s="2">
        <v>334</v>
      </c>
      <c r="B543" t="s" s="2">
        <v>381</v>
      </c>
      <c r="C543" t="s" s="2">
        <v>74</v>
      </c>
      <c r="D543" s="2"/>
      <c r="E543" t="s" s="2">
        <v>83</v>
      </c>
      <c r="F543" t="s" s="2">
        <v>83</v>
      </c>
      <c r="G543" t="s" s="2">
        <v>74</v>
      </c>
      <c r="H543" t="s" s="2">
        <v>74</v>
      </c>
      <c r="I543" t="s" s="2">
        <v>84</v>
      </c>
      <c r="J543" t="s" s="2">
        <v>312</v>
      </c>
      <c r="K543" t="s" s="2">
        <v>336</v>
      </c>
      <c r="L543" t="s" s="2">
        <v>337</v>
      </c>
      <c r="M543" s="2"/>
      <c r="N543" s="2"/>
      <c r="O543" t="s" s="2">
        <v>74</v>
      </c>
      <c r="P543" s="2"/>
      <c r="Q543" t="s" s="2">
        <v>74</v>
      </c>
      <c r="R543" t="s" s="2">
        <v>74</v>
      </c>
      <c r="S543" t="s" s="2">
        <v>74</v>
      </c>
      <c r="T543" t="s" s="2">
        <v>74</v>
      </c>
      <c r="U543" t="s" s="2">
        <v>74</v>
      </c>
      <c r="V543" t="s" s="2">
        <v>74</v>
      </c>
      <c r="W543" t="s" s="2">
        <v>184</v>
      </c>
      <c r="X543" s="2"/>
      <c r="Y543" t="s" s="2">
        <v>449</v>
      </c>
      <c r="Z543" t="s" s="2">
        <v>74</v>
      </c>
      <c r="AA543" t="s" s="2">
        <v>74</v>
      </c>
      <c r="AB543" t="s" s="2">
        <v>74</v>
      </c>
      <c r="AC543" t="s" s="2">
        <v>74</v>
      </c>
      <c r="AD543" t="s" s="2">
        <v>74</v>
      </c>
      <c r="AE543" t="s" s="2">
        <v>334</v>
      </c>
      <c r="AF543" t="s" s="2">
        <v>83</v>
      </c>
      <c r="AG543" t="s" s="2">
        <v>83</v>
      </c>
      <c r="AH543" t="s" s="2">
        <v>74</v>
      </c>
      <c r="AI543" t="s" s="2">
        <v>95</v>
      </c>
      <c r="AJ543" t="s" s="2">
        <v>74</v>
      </c>
      <c r="AK543" t="s" s="2">
        <v>74</v>
      </c>
      <c r="AL543" t="s" s="2">
        <v>74</v>
      </c>
      <c r="AM543" t="s" s="2">
        <v>74</v>
      </c>
    </row>
    <row r="544" hidden="true">
      <c r="A544" t="s" s="2">
        <v>338</v>
      </c>
      <c r="B544" s="2"/>
      <c r="C544" t="s" s="2">
        <v>74</v>
      </c>
      <c r="D544" s="2"/>
      <c r="E544" t="s" s="2">
        <v>75</v>
      </c>
      <c r="F544" t="s" s="2">
        <v>83</v>
      </c>
      <c r="G544" t="s" s="2">
        <v>74</v>
      </c>
      <c r="H544" t="s" s="2">
        <v>74</v>
      </c>
      <c r="I544" t="s" s="2">
        <v>74</v>
      </c>
      <c r="J544" t="s" s="2">
        <v>269</v>
      </c>
      <c r="K544" t="s" s="2">
        <v>339</v>
      </c>
      <c r="L544" t="s" s="2">
        <v>340</v>
      </c>
      <c r="M544" s="2"/>
      <c r="N544" s="2"/>
      <c r="O544" t="s" s="2">
        <v>74</v>
      </c>
      <c r="P544" s="2"/>
      <c r="Q544" t="s" s="2">
        <v>74</v>
      </c>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338</v>
      </c>
      <c r="AF544" t="s" s="2">
        <v>75</v>
      </c>
      <c r="AG544" t="s" s="2">
        <v>83</v>
      </c>
      <c r="AH544" t="s" s="2">
        <v>306</v>
      </c>
      <c r="AI544" t="s" s="2">
        <v>95</v>
      </c>
      <c r="AJ544" t="s" s="2">
        <v>74</v>
      </c>
      <c r="AK544" t="s" s="2">
        <v>74</v>
      </c>
      <c r="AL544" t="s" s="2">
        <v>74</v>
      </c>
      <c r="AM544" t="s" s="2">
        <v>74</v>
      </c>
    </row>
    <row r="545" hidden="true">
      <c r="A545" t="s" s="2">
        <v>341</v>
      </c>
      <c r="B545" s="2"/>
      <c r="C545" t="s" s="2">
        <v>74</v>
      </c>
      <c r="D545" s="2"/>
      <c r="E545" t="s" s="2">
        <v>75</v>
      </c>
      <c r="F545" t="s" s="2">
        <v>83</v>
      </c>
      <c r="G545" t="s" s="2">
        <v>74</v>
      </c>
      <c r="H545" t="s" s="2">
        <v>74</v>
      </c>
      <c r="I545" t="s" s="2">
        <v>74</v>
      </c>
      <c r="J545" t="s" s="2">
        <v>85</v>
      </c>
      <c r="K545" t="s" s="2">
        <v>277</v>
      </c>
      <c r="L545" t="s" s="2">
        <v>278</v>
      </c>
      <c r="M545" s="2"/>
      <c r="N545" s="2"/>
      <c r="O545" t="s" s="2">
        <v>74</v>
      </c>
      <c r="P545" s="2"/>
      <c r="Q545" t="s" s="2">
        <v>74</v>
      </c>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279</v>
      </c>
      <c r="AF545" t="s" s="2">
        <v>75</v>
      </c>
      <c r="AG545" t="s" s="2">
        <v>83</v>
      </c>
      <c r="AH545" t="s" s="2">
        <v>74</v>
      </c>
      <c r="AI545" t="s" s="2">
        <v>74</v>
      </c>
      <c r="AJ545" t="s" s="2">
        <v>74</v>
      </c>
      <c r="AK545" t="s" s="2">
        <v>74</v>
      </c>
      <c r="AL545" t="s" s="2">
        <v>74</v>
      </c>
      <c r="AM545" t="s" s="2">
        <v>280</v>
      </c>
    </row>
    <row r="546" hidden="true">
      <c r="A546" t="s" s="2">
        <v>342</v>
      </c>
      <c r="B546" s="2"/>
      <c r="C546" t="s" s="2">
        <v>128</v>
      </c>
      <c r="D546" s="2"/>
      <c r="E546" t="s" s="2">
        <v>75</v>
      </c>
      <c r="F546" t="s" s="2">
        <v>76</v>
      </c>
      <c r="G546" t="s" s="2">
        <v>74</v>
      </c>
      <c r="H546" t="s" s="2">
        <v>74</v>
      </c>
      <c r="I546" t="s" s="2">
        <v>74</v>
      </c>
      <c r="J546" t="s" s="2">
        <v>129</v>
      </c>
      <c r="K546" t="s" s="2">
        <v>130</v>
      </c>
      <c r="L546" t="s" s="2">
        <v>282</v>
      </c>
      <c r="M546" t="s" s="2">
        <v>132</v>
      </c>
      <c r="N546" s="2"/>
      <c r="O546" t="s" s="2">
        <v>74</v>
      </c>
      <c r="P546" s="2"/>
      <c r="Q546" t="s" s="2">
        <v>74</v>
      </c>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283</v>
      </c>
      <c r="AF546" t="s" s="2">
        <v>75</v>
      </c>
      <c r="AG546" t="s" s="2">
        <v>76</v>
      </c>
      <c r="AH546" t="s" s="2">
        <v>74</v>
      </c>
      <c r="AI546" t="s" s="2">
        <v>134</v>
      </c>
      <c r="AJ546" t="s" s="2">
        <v>74</v>
      </c>
      <c r="AK546" t="s" s="2">
        <v>74</v>
      </c>
      <c r="AL546" t="s" s="2">
        <v>74</v>
      </c>
      <c r="AM546" t="s" s="2">
        <v>280</v>
      </c>
    </row>
    <row r="547" hidden="true">
      <c r="A547" t="s" s="2">
        <v>343</v>
      </c>
      <c r="B547" s="2"/>
      <c r="C547" t="s" s="2">
        <v>285</v>
      </c>
      <c r="D547" s="2"/>
      <c r="E547" t="s" s="2">
        <v>75</v>
      </c>
      <c r="F547" t="s" s="2">
        <v>76</v>
      </c>
      <c r="G547" t="s" s="2">
        <v>74</v>
      </c>
      <c r="H547" t="s" s="2">
        <v>84</v>
      </c>
      <c r="I547" t="s" s="2">
        <v>84</v>
      </c>
      <c r="J547" t="s" s="2">
        <v>129</v>
      </c>
      <c r="K547" t="s" s="2">
        <v>286</v>
      </c>
      <c r="L547" t="s" s="2">
        <v>287</v>
      </c>
      <c r="M547" t="s" s="2">
        <v>132</v>
      </c>
      <c r="N547" t="s" s="2">
        <v>138</v>
      </c>
      <c r="O547" t="s" s="2">
        <v>74</v>
      </c>
      <c r="P547" s="2"/>
      <c r="Q547" t="s" s="2">
        <v>74</v>
      </c>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288</v>
      </c>
      <c r="AF547" t="s" s="2">
        <v>75</v>
      </c>
      <c r="AG547" t="s" s="2">
        <v>76</v>
      </c>
      <c r="AH547" t="s" s="2">
        <v>74</v>
      </c>
      <c r="AI547" t="s" s="2">
        <v>134</v>
      </c>
      <c r="AJ547" t="s" s="2">
        <v>74</v>
      </c>
      <c r="AK547" t="s" s="2">
        <v>74</v>
      </c>
      <c r="AL547" t="s" s="2">
        <v>74</v>
      </c>
      <c r="AM547" t="s" s="2">
        <v>126</v>
      </c>
    </row>
    <row r="548" hidden="true">
      <c r="A548" t="s" s="2">
        <v>344</v>
      </c>
      <c r="B548" s="2"/>
      <c r="C548" t="s" s="2">
        <v>74</v>
      </c>
      <c r="D548" s="2"/>
      <c r="E548" t="s" s="2">
        <v>83</v>
      </c>
      <c r="F548" t="s" s="2">
        <v>83</v>
      </c>
      <c r="G548" t="s" s="2">
        <v>74</v>
      </c>
      <c r="H548" t="s" s="2">
        <v>74</v>
      </c>
      <c r="I548" t="s" s="2">
        <v>74</v>
      </c>
      <c r="J548" t="s" s="2">
        <v>103</v>
      </c>
      <c r="K548" t="s" s="2">
        <v>345</v>
      </c>
      <c r="L548" t="s" s="2">
        <v>346</v>
      </c>
      <c r="M548" s="2"/>
      <c r="N548" t="s" s="2">
        <v>347</v>
      </c>
      <c r="O548" t="s" s="2">
        <v>74</v>
      </c>
      <c r="P548" s="2"/>
      <c r="Q548" t="s" s="2">
        <v>74</v>
      </c>
      <c r="R548" t="s" s="2">
        <v>74</v>
      </c>
      <c r="S548" t="s" s="2">
        <v>74</v>
      </c>
      <c r="T548" t="s" s="2">
        <v>74</v>
      </c>
      <c r="U548" t="s" s="2">
        <v>74</v>
      </c>
      <c r="V548" t="s" s="2">
        <v>74</v>
      </c>
      <c r="W548" t="s" s="2">
        <v>184</v>
      </c>
      <c r="X548" s="2"/>
      <c r="Y548" t="s" s="2">
        <v>348</v>
      </c>
      <c r="Z548" t="s" s="2">
        <v>74</v>
      </c>
      <c r="AA548" t="s" s="2">
        <v>74</v>
      </c>
      <c r="AB548" t="s" s="2">
        <v>74</v>
      </c>
      <c r="AC548" t="s" s="2">
        <v>74</v>
      </c>
      <c r="AD548" t="s" s="2">
        <v>74</v>
      </c>
      <c r="AE548" t="s" s="2">
        <v>344</v>
      </c>
      <c r="AF548" t="s" s="2">
        <v>83</v>
      </c>
      <c r="AG548" t="s" s="2">
        <v>83</v>
      </c>
      <c r="AH548" t="s" s="2">
        <v>74</v>
      </c>
      <c r="AI548" t="s" s="2">
        <v>95</v>
      </c>
      <c r="AJ548" t="s" s="2">
        <v>74</v>
      </c>
      <c r="AK548" t="s" s="2">
        <v>74</v>
      </c>
      <c r="AL548" t="s" s="2">
        <v>74</v>
      </c>
      <c r="AM548" t="s" s="2">
        <v>74</v>
      </c>
    </row>
    <row r="549" hidden="true">
      <c r="A549" t="s" s="2">
        <v>349</v>
      </c>
      <c r="B549" s="2"/>
      <c r="C549" t="s" s="2">
        <v>74</v>
      </c>
      <c r="D549" s="2"/>
      <c r="E549" t="s" s="2">
        <v>75</v>
      </c>
      <c r="F549" t="s" s="2">
        <v>83</v>
      </c>
      <c r="G549" t="s" s="2">
        <v>74</v>
      </c>
      <c r="H549" t="s" s="2">
        <v>74</v>
      </c>
      <c r="I549" t="s" s="2">
        <v>74</v>
      </c>
      <c r="J549" t="s" s="2">
        <v>350</v>
      </c>
      <c r="K549" t="s" s="2">
        <v>351</v>
      </c>
      <c r="L549" t="s" s="2">
        <v>352</v>
      </c>
      <c r="M549" s="2"/>
      <c r="N549" s="2"/>
      <c r="O549" t="s" s="2">
        <v>74</v>
      </c>
      <c r="P549" s="2"/>
      <c r="Q549" t="s" s="2">
        <v>74</v>
      </c>
      <c r="R549" t="s" s="2">
        <v>74</v>
      </c>
      <c r="S549" t="s" s="2">
        <v>74</v>
      </c>
      <c r="T549" t="s" s="2">
        <v>74</v>
      </c>
      <c r="U549" t="s" s="2">
        <v>74</v>
      </c>
      <c r="V549" t="s" s="2">
        <v>74</v>
      </c>
      <c r="W549" t="s" s="2">
        <v>74</v>
      </c>
      <c r="X549" t="s" s="2">
        <v>74</v>
      </c>
      <c r="Y549" t="s" s="2">
        <v>74</v>
      </c>
      <c r="Z549" t="s" s="2">
        <v>74</v>
      </c>
      <c r="AA549" t="s" s="2">
        <v>74</v>
      </c>
      <c r="AB549" t="s" s="2">
        <v>74</v>
      </c>
      <c r="AC549" t="s" s="2">
        <v>74</v>
      </c>
      <c r="AD549" t="s" s="2">
        <v>74</v>
      </c>
      <c r="AE549" t="s" s="2">
        <v>349</v>
      </c>
      <c r="AF549" t="s" s="2">
        <v>75</v>
      </c>
      <c r="AG549" t="s" s="2">
        <v>83</v>
      </c>
      <c r="AH549" t="s" s="2">
        <v>74</v>
      </c>
      <c r="AI549" t="s" s="2">
        <v>95</v>
      </c>
      <c r="AJ549" t="s" s="2">
        <v>74</v>
      </c>
      <c r="AK549" t="s" s="2">
        <v>74</v>
      </c>
      <c r="AL549" t="s" s="2">
        <v>74</v>
      </c>
      <c r="AM549" t="s" s="2">
        <v>74</v>
      </c>
    </row>
    <row r="550">
      <c r="A550" t="s" s="2">
        <v>353</v>
      </c>
      <c r="B550" s="2"/>
      <c r="C550" t="s" s="2">
        <v>74</v>
      </c>
      <c r="D550" s="2"/>
      <c r="E550" t="s" s="2">
        <v>83</v>
      </c>
      <c r="F550" t="s" s="2">
        <v>76</v>
      </c>
      <c r="G550" t="s" s="2">
        <v>84</v>
      </c>
      <c r="H550" t="s" s="2">
        <v>74</v>
      </c>
      <c r="I550" t="s" s="2">
        <v>74</v>
      </c>
      <c r="J550" t="s" s="2">
        <v>74</v>
      </c>
      <c r="K550" t="s" s="2">
        <v>354</v>
      </c>
      <c r="L550" t="s" s="2">
        <v>355</v>
      </c>
      <c r="M550" s="2"/>
      <c r="N550" s="2"/>
      <c r="O550" t="s" s="2">
        <v>74</v>
      </c>
      <c r="P550" s="2"/>
      <c r="Q550" t="s" s="2">
        <v>74</v>
      </c>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353</v>
      </c>
      <c r="AF550" t="s" s="2">
        <v>83</v>
      </c>
      <c r="AG550" t="s" s="2">
        <v>76</v>
      </c>
      <c r="AH550" t="s" s="2">
        <v>74</v>
      </c>
      <c r="AI550" t="s" s="2">
        <v>356</v>
      </c>
      <c r="AJ550" t="s" s="2">
        <v>74</v>
      </c>
      <c r="AK550" t="s" s="2">
        <v>74</v>
      </c>
      <c r="AL550" t="s" s="2">
        <v>74</v>
      </c>
      <c r="AM550" t="s" s="2">
        <v>74</v>
      </c>
    </row>
    <row r="551" hidden="true">
      <c r="A551" t="s" s="2">
        <v>395</v>
      </c>
      <c r="B551" s="2"/>
      <c r="C551" t="s" s="2">
        <v>74</v>
      </c>
      <c r="D551" s="2"/>
      <c r="E551" t="s" s="2">
        <v>75</v>
      </c>
      <c r="F551" t="s" s="2">
        <v>83</v>
      </c>
      <c r="G551" t="s" s="2">
        <v>74</v>
      </c>
      <c r="H551" t="s" s="2">
        <v>74</v>
      </c>
      <c r="I551" t="s" s="2">
        <v>74</v>
      </c>
      <c r="J551" t="s" s="2">
        <v>312</v>
      </c>
      <c r="K551" t="s" s="2">
        <v>391</v>
      </c>
      <c r="L551" t="s" s="2">
        <v>392</v>
      </c>
      <c r="M551" s="2"/>
      <c r="N551" s="2"/>
      <c r="O551" t="s" s="2">
        <v>74</v>
      </c>
      <c r="P551" s="2"/>
      <c r="Q551" t="s" s="2">
        <v>74</v>
      </c>
      <c r="R551" t="s" s="2">
        <v>74</v>
      </c>
      <c r="S551" t="s" s="2">
        <v>74</v>
      </c>
      <c r="T551" t="s" s="2">
        <v>74</v>
      </c>
      <c r="U551" t="s" s="2">
        <v>74</v>
      </c>
      <c r="V551" t="s" s="2">
        <v>74</v>
      </c>
      <c r="W551" t="s" s="2">
        <v>332</v>
      </c>
      <c r="X551" t="s" s="2">
        <v>393</v>
      </c>
      <c r="Y551" t="s" s="2">
        <v>394</v>
      </c>
      <c r="Z551" t="s" s="2">
        <v>74</v>
      </c>
      <c r="AA551" t="s" s="2">
        <v>74</v>
      </c>
      <c r="AB551" t="s" s="2">
        <v>74</v>
      </c>
      <c r="AC551" t="s" s="2">
        <v>74</v>
      </c>
      <c r="AD551" t="s" s="2">
        <v>74</v>
      </c>
      <c r="AE551" t="s" s="2">
        <v>395</v>
      </c>
      <c r="AF551" t="s" s="2">
        <v>75</v>
      </c>
      <c r="AG551" t="s" s="2">
        <v>83</v>
      </c>
      <c r="AH551" t="s" s="2">
        <v>74</v>
      </c>
      <c r="AI551" t="s" s="2">
        <v>95</v>
      </c>
      <c r="AJ551" t="s" s="2">
        <v>74</v>
      </c>
      <c r="AK551" t="s" s="2">
        <v>74</v>
      </c>
      <c r="AL551" t="s" s="2">
        <v>74</v>
      </c>
      <c r="AM551" t="s" s="2">
        <v>74</v>
      </c>
    </row>
    <row r="552" hidden="true">
      <c r="A552" t="s" s="2">
        <v>400</v>
      </c>
      <c r="B552" s="2"/>
      <c r="C552" t="s" s="2">
        <v>74</v>
      </c>
      <c r="D552" s="2"/>
      <c r="E552" t="s" s="2">
        <v>75</v>
      </c>
      <c r="F552" t="s" s="2">
        <v>83</v>
      </c>
      <c r="G552" t="s" s="2">
        <v>74</v>
      </c>
      <c r="H552" t="s" s="2">
        <v>74</v>
      </c>
      <c r="I552" t="s" s="2">
        <v>74</v>
      </c>
      <c r="J552" t="s" s="2">
        <v>397</v>
      </c>
      <c r="K552" t="s" s="2">
        <v>398</v>
      </c>
      <c r="L552" t="s" s="2">
        <v>399</v>
      </c>
      <c r="M552" s="2"/>
      <c r="N552" s="2"/>
      <c r="O552" t="s" s="2">
        <v>74</v>
      </c>
      <c r="P552" s="2"/>
      <c r="Q552" t="s" s="2">
        <v>74</v>
      </c>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400</v>
      </c>
      <c r="AF552" t="s" s="2">
        <v>75</v>
      </c>
      <c r="AG552" t="s" s="2">
        <v>83</v>
      </c>
      <c r="AH552" t="s" s="2">
        <v>74</v>
      </c>
      <c r="AI552" t="s" s="2">
        <v>95</v>
      </c>
      <c r="AJ552" t="s" s="2">
        <v>74</v>
      </c>
      <c r="AK552" t="s" s="2">
        <v>74</v>
      </c>
      <c r="AL552" t="s" s="2">
        <v>74</v>
      </c>
      <c r="AM552" t="s" s="2">
        <v>74</v>
      </c>
    </row>
    <row r="553" hidden="true">
      <c r="A553" t="s" s="2">
        <v>405</v>
      </c>
      <c r="B553" s="2"/>
      <c r="C553" t="s" s="2">
        <v>74</v>
      </c>
      <c r="D553" s="2"/>
      <c r="E553" t="s" s="2">
        <v>75</v>
      </c>
      <c r="F553" t="s" s="2">
        <v>83</v>
      </c>
      <c r="G553" t="s" s="2">
        <v>74</v>
      </c>
      <c r="H553" t="s" s="2">
        <v>74</v>
      </c>
      <c r="I553" t="s" s="2">
        <v>74</v>
      </c>
      <c r="J553" t="s" s="2">
        <v>312</v>
      </c>
      <c r="K553" t="s" s="2">
        <v>402</v>
      </c>
      <c r="L553" t="s" s="2">
        <v>403</v>
      </c>
      <c r="M553" s="2"/>
      <c r="N553" s="2"/>
      <c r="O553" t="s" s="2">
        <v>74</v>
      </c>
      <c r="P553" s="2"/>
      <c r="Q553" t="s" s="2">
        <v>74</v>
      </c>
      <c r="R553" t="s" s="2">
        <v>74</v>
      </c>
      <c r="S553" t="s" s="2">
        <v>74</v>
      </c>
      <c r="T553" t="s" s="2">
        <v>74</v>
      </c>
      <c r="U553" t="s" s="2">
        <v>74</v>
      </c>
      <c r="V553" t="s" s="2">
        <v>74</v>
      </c>
      <c r="W553" t="s" s="2">
        <v>332</v>
      </c>
      <c r="X553" s="2"/>
      <c r="Y553" t="s" s="2">
        <v>404</v>
      </c>
      <c r="Z553" t="s" s="2">
        <v>74</v>
      </c>
      <c r="AA553" t="s" s="2">
        <v>74</v>
      </c>
      <c r="AB553" t="s" s="2">
        <v>74</v>
      </c>
      <c r="AC553" t="s" s="2">
        <v>74</v>
      </c>
      <c r="AD553" t="s" s="2">
        <v>74</v>
      </c>
      <c r="AE553" t="s" s="2">
        <v>405</v>
      </c>
      <c r="AF553" t="s" s="2">
        <v>75</v>
      </c>
      <c r="AG553" t="s" s="2">
        <v>83</v>
      </c>
      <c r="AH553" t="s" s="2">
        <v>74</v>
      </c>
      <c r="AI553" t="s" s="2">
        <v>95</v>
      </c>
      <c r="AJ553" t="s" s="2">
        <v>74</v>
      </c>
      <c r="AK553" t="s" s="2">
        <v>74</v>
      </c>
      <c r="AL553" t="s" s="2">
        <v>74</v>
      </c>
      <c r="AM553" t="s" s="2">
        <v>74</v>
      </c>
    </row>
    <row r="554" hidden="true">
      <c r="A554" t="s" s="2">
        <v>409</v>
      </c>
      <c r="B554" s="2"/>
      <c r="C554" t="s" s="2">
        <v>74</v>
      </c>
      <c r="D554" s="2"/>
      <c r="E554" t="s" s="2">
        <v>75</v>
      </c>
      <c r="F554" t="s" s="2">
        <v>76</v>
      </c>
      <c r="G554" t="s" s="2">
        <v>74</v>
      </c>
      <c r="H554" t="s" s="2">
        <v>74</v>
      </c>
      <c r="I554" t="s" s="2">
        <v>74</v>
      </c>
      <c r="J554" t="s" s="2">
        <v>269</v>
      </c>
      <c r="K554" t="s" s="2">
        <v>407</v>
      </c>
      <c r="L554" t="s" s="2">
        <v>408</v>
      </c>
      <c r="M554" s="2"/>
      <c r="N554" s="2"/>
      <c r="O554" t="s" s="2">
        <v>74</v>
      </c>
      <c r="P554" s="2"/>
      <c r="Q554" t="s" s="2">
        <v>74</v>
      </c>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409</v>
      </c>
      <c r="AF554" t="s" s="2">
        <v>75</v>
      </c>
      <c r="AG554" t="s" s="2">
        <v>76</v>
      </c>
      <c r="AH554" t="s" s="2">
        <v>74</v>
      </c>
      <c r="AI554" t="s" s="2">
        <v>95</v>
      </c>
      <c r="AJ554" t="s" s="2">
        <v>74</v>
      </c>
      <c r="AK554" t="s" s="2">
        <v>74</v>
      </c>
      <c r="AL554" t="s" s="2">
        <v>74</v>
      </c>
      <c r="AM554" t="s" s="2">
        <v>74</v>
      </c>
    </row>
    <row r="555" hidden="true">
      <c r="A555" t="s" s="2">
        <v>460</v>
      </c>
      <c r="B555" s="2"/>
      <c r="C555" t="s" s="2">
        <v>74</v>
      </c>
      <c r="D555" s="2"/>
      <c r="E555" t="s" s="2">
        <v>75</v>
      </c>
      <c r="F555" t="s" s="2">
        <v>83</v>
      </c>
      <c r="G555" t="s" s="2">
        <v>74</v>
      </c>
      <c r="H555" t="s" s="2">
        <v>74</v>
      </c>
      <c r="I555" t="s" s="2">
        <v>74</v>
      </c>
      <c r="J555" t="s" s="2">
        <v>85</v>
      </c>
      <c r="K555" t="s" s="2">
        <v>277</v>
      </c>
      <c r="L555" t="s" s="2">
        <v>278</v>
      </c>
      <c r="M555" s="2"/>
      <c r="N555" s="2"/>
      <c r="O555" t="s" s="2">
        <v>74</v>
      </c>
      <c r="P555" s="2"/>
      <c r="Q555" t="s" s="2">
        <v>74</v>
      </c>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279</v>
      </c>
      <c r="AF555" t="s" s="2">
        <v>75</v>
      </c>
      <c r="AG555" t="s" s="2">
        <v>83</v>
      </c>
      <c r="AH555" t="s" s="2">
        <v>74</v>
      </c>
      <c r="AI555" t="s" s="2">
        <v>74</v>
      </c>
      <c r="AJ555" t="s" s="2">
        <v>74</v>
      </c>
      <c r="AK555" t="s" s="2">
        <v>74</v>
      </c>
      <c r="AL555" t="s" s="2">
        <v>74</v>
      </c>
      <c r="AM555" t="s" s="2">
        <v>280</v>
      </c>
    </row>
    <row r="556" hidden="true">
      <c r="A556" t="s" s="2">
        <v>461</v>
      </c>
      <c r="B556" s="2"/>
      <c r="C556" t="s" s="2">
        <v>128</v>
      </c>
      <c r="D556" s="2"/>
      <c r="E556" t="s" s="2">
        <v>75</v>
      </c>
      <c r="F556" t="s" s="2">
        <v>76</v>
      </c>
      <c r="G556" t="s" s="2">
        <v>74</v>
      </c>
      <c r="H556" t="s" s="2">
        <v>74</v>
      </c>
      <c r="I556" t="s" s="2">
        <v>74</v>
      </c>
      <c r="J556" t="s" s="2">
        <v>129</v>
      </c>
      <c r="K556" t="s" s="2">
        <v>130</v>
      </c>
      <c r="L556" t="s" s="2">
        <v>282</v>
      </c>
      <c r="M556" t="s" s="2">
        <v>132</v>
      </c>
      <c r="N556" s="2"/>
      <c r="O556" t="s" s="2">
        <v>74</v>
      </c>
      <c r="P556" s="2"/>
      <c r="Q556" t="s" s="2">
        <v>74</v>
      </c>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283</v>
      </c>
      <c r="AF556" t="s" s="2">
        <v>75</v>
      </c>
      <c r="AG556" t="s" s="2">
        <v>76</v>
      </c>
      <c r="AH556" t="s" s="2">
        <v>74</v>
      </c>
      <c r="AI556" t="s" s="2">
        <v>134</v>
      </c>
      <c r="AJ556" t="s" s="2">
        <v>74</v>
      </c>
      <c r="AK556" t="s" s="2">
        <v>74</v>
      </c>
      <c r="AL556" t="s" s="2">
        <v>74</v>
      </c>
      <c r="AM556" t="s" s="2">
        <v>280</v>
      </c>
    </row>
    <row r="557" hidden="true">
      <c r="A557" t="s" s="2">
        <v>462</v>
      </c>
      <c r="B557" s="2"/>
      <c r="C557" t="s" s="2">
        <v>285</v>
      </c>
      <c r="D557" s="2"/>
      <c r="E557" t="s" s="2">
        <v>75</v>
      </c>
      <c r="F557" t="s" s="2">
        <v>76</v>
      </c>
      <c r="G557" t="s" s="2">
        <v>74</v>
      </c>
      <c r="H557" t="s" s="2">
        <v>84</v>
      </c>
      <c r="I557" t="s" s="2">
        <v>84</v>
      </c>
      <c r="J557" t="s" s="2">
        <v>129</v>
      </c>
      <c r="K557" t="s" s="2">
        <v>286</v>
      </c>
      <c r="L557" t="s" s="2">
        <v>287</v>
      </c>
      <c r="M557" t="s" s="2">
        <v>132</v>
      </c>
      <c r="N557" t="s" s="2">
        <v>138</v>
      </c>
      <c r="O557" t="s" s="2">
        <v>74</v>
      </c>
      <c r="P557" s="2"/>
      <c r="Q557" t="s" s="2">
        <v>74</v>
      </c>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288</v>
      </c>
      <c r="AF557" t="s" s="2">
        <v>75</v>
      </c>
      <c r="AG557" t="s" s="2">
        <v>76</v>
      </c>
      <c r="AH557" t="s" s="2">
        <v>74</v>
      </c>
      <c r="AI557" t="s" s="2">
        <v>134</v>
      </c>
      <c r="AJ557" t="s" s="2">
        <v>74</v>
      </c>
      <c r="AK557" t="s" s="2">
        <v>74</v>
      </c>
      <c r="AL557" t="s" s="2">
        <v>74</v>
      </c>
      <c r="AM557" t="s" s="2">
        <v>126</v>
      </c>
    </row>
    <row r="558" hidden="true">
      <c r="A558" t="s" s="2">
        <v>416</v>
      </c>
      <c r="B558" s="2"/>
      <c r="C558" t="s" s="2">
        <v>74</v>
      </c>
      <c r="D558" s="2"/>
      <c r="E558" t="s" s="2">
        <v>75</v>
      </c>
      <c r="F558" t="s" s="2">
        <v>83</v>
      </c>
      <c r="G558" t="s" s="2">
        <v>74</v>
      </c>
      <c r="H558" t="s" s="2">
        <v>74</v>
      </c>
      <c r="I558" t="s" s="2">
        <v>74</v>
      </c>
      <c r="J558" t="s" s="2">
        <v>156</v>
      </c>
      <c r="K558" t="s" s="2">
        <v>414</v>
      </c>
      <c r="L558" t="s" s="2">
        <v>415</v>
      </c>
      <c r="M558" s="2"/>
      <c r="N558" s="2"/>
      <c r="O558" t="s" s="2">
        <v>74</v>
      </c>
      <c r="P558" s="2"/>
      <c r="Q558" t="s" s="2">
        <v>74</v>
      </c>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416</v>
      </c>
      <c r="AF558" t="s" s="2">
        <v>75</v>
      </c>
      <c r="AG558" t="s" s="2">
        <v>83</v>
      </c>
      <c r="AH558" t="s" s="2">
        <v>74</v>
      </c>
      <c r="AI558" t="s" s="2">
        <v>95</v>
      </c>
      <c r="AJ558" t="s" s="2">
        <v>74</v>
      </c>
      <c r="AK558" t="s" s="2">
        <v>74</v>
      </c>
      <c r="AL558" t="s" s="2">
        <v>74</v>
      </c>
      <c r="AM558" t="s" s="2">
        <v>74</v>
      </c>
    </row>
    <row r="559" hidden="true">
      <c r="A559" t="s" s="2">
        <v>419</v>
      </c>
      <c r="B559" s="2"/>
      <c r="C559" t="s" s="2">
        <v>74</v>
      </c>
      <c r="D559" s="2"/>
      <c r="E559" t="s" s="2">
        <v>75</v>
      </c>
      <c r="F559" t="s" s="2">
        <v>76</v>
      </c>
      <c r="G559" t="s" s="2">
        <v>74</v>
      </c>
      <c r="H559" t="s" s="2">
        <v>74</v>
      </c>
      <c r="I559" t="s" s="2">
        <v>74</v>
      </c>
      <c r="J559" t="s" s="2">
        <v>221</v>
      </c>
      <c r="K559" t="s" s="2">
        <v>222</v>
      </c>
      <c r="L559" t="s" s="2">
        <v>418</v>
      </c>
      <c r="M559" s="2"/>
      <c r="N559" s="2"/>
      <c r="O559" t="s" s="2">
        <v>74</v>
      </c>
      <c r="P559" s="2"/>
      <c r="Q559" t="s" s="2">
        <v>74</v>
      </c>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419</v>
      </c>
      <c r="AF559" t="s" s="2">
        <v>75</v>
      </c>
      <c r="AG559" t="s" s="2">
        <v>76</v>
      </c>
      <c r="AH559" t="s" s="2">
        <v>74</v>
      </c>
      <c r="AI559" t="s" s="2">
        <v>95</v>
      </c>
      <c r="AJ559" t="s" s="2">
        <v>74</v>
      </c>
      <c r="AK559" t="s" s="2">
        <v>74</v>
      </c>
      <c r="AL559" t="s" s="2">
        <v>74</v>
      </c>
      <c r="AM559" t="s" s="2">
        <v>74</v>
      </c>
    </row>
    <row r="560" hidden="true">
      <c r="A560" t="s" s="2">
        <v>425</v>
      </c>
      <c r="B560" s="2"/>
      <c r="C560" t="s" s="2">
        <v>74</v>
      </c>
      <c r="D560" s="2"/>
      <c r="E560" t="s" s="2">
        <v>75</v>
      </c>
      <c r="F560" t="s" s="2">
        <v>83</v>
      </c>
      <c r="G560" t="s" s="2">
        <v>74</v>
      </c>
      <c r="H560" t="s" s="2">
        <v>74</v>
      </c>
      <c r="I560" t="s" s="2">
        <v>74</v>
      </c>
      <c r="J560" t="s" s="2">
        <v>421</v>
      </c>
      <c r="K560" t="s" s="2">
        <v>422</v>
      </c>
      <c r="L560" t="s" s="2">
        <v>423</v>
      </c>
      <c r="M560" s="2"/>
      <c r="N560" s="2"/>
      <c r="O560" t="s" s="2">
        <v>74</v>
      </c>
      <c r="P560" s="2"/>
      <c r="Q560" t="s" s="2">
        <v>74</v>
      </c>
      <c r="R560" t="s" s="2">
        <v>74</v>
      </c>
      <c r="S560" t="s" s="2">
        <v>74</v>
      </c>
      <c r="T560" t="s" s="2">
        <v>74</v>
      </c>
      <c r="U560" t="s" s="2">
        <v>74</v>
      </c>
      <c r="V560" t="s" s="2">
        <v>74</v>
      </c>
      <c r="W560" t="s" s="2">
        <v>332</v>
      </c>
      <c r="X560" s="2"/>
      <c r="Y560" t="s" s="2">
        <v>424</v>
      </c>
      <c r="Z560" t="s" s="2">
        <v>74</v>
      </c>
      <c r="AA560" t="s" s="2">
        <v>74</v>
      </c>
      <c r="AB560" t="s" s="2">
        <v>74</v>
      </c>
      <c r="AC560" t="s" s="2">
        <v>74</v>
      </c>
      <c r="AD560" t="s" s="2">
        <v>74</v>
      </c>
      <c r="AE560" t="s" s="2">
        <v>425</v>
      </c>
      <c r="AF560" t="s" s="2">
        <v>75</v>
      </c>
      <c r="AG560" t="s" s="2">
        <v>83</v>
      </c>
      <c r="AH560" t="s" s="2">
        <v>74</v>
      </c>
      <c r="AI560" t="s" s="2">
        <v>95</v>
      </c>
      <c r="AJ560" t="s" s="2">
        <v>74</v>
      </c>
      <c r="AK560" t="s" s="2">
        <v>74</v>
      </c>
      <c r="AL560" t="s" s="2">
        <v>74</v>
      </c>
      <c r="AM560" t="s" s="2">
        <v>74</v>
      </c>
    </row>
    <row r="561" hidden="true">
      <c r="A561" t="s" s="2">
        <v>430</v>
      </c>
      <c r="B561" s="2"/>
      <c r="C561" t="s" s="2">
        <v>74</v>
      </c>
      <c r="D561" s="2"/>
      <c r="E561" t="s" s="2">
        <v>75</v>
      </c>
      <c r="F561" t="s" s="2">
        <v>83</v>
      </c>
      <c r="G561" t="s" s="2">
        <v>74</v>
      </c>
      <c r="H561" t="s" s="2">
        <v>74</v>
      </c>
      <c r="I561" t="s" s="2">
        <v>74</v>
      </c>
      <c r="J561" t="s" s="2">
        <v>427</v>
      </c>
      <c r="K561" t="s" s="2">
        <v>428</v>
      </c>
      <c r="L561" t="s" s="2">
        <v>429</v>
      </c>
      <c r="M561" s="2"/>
      <c r="N561" s="2"/>
      <c r="O561" t="s" s="2">
        <v>74</v>
      </c>
      <c r="P561" s="2"/>
      <c r="Q561" t="s" s="2">
        <v>74</v>
      </c>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430</v>
      </c>
      <c r="AF561" t="s" s="2">
        <v>75</v>
      </c>
      <c r="AG561" t="s" s="2">
        <v>83</v>
      </c>
      <c r="AH561" t="s" s="2">
        <v>74</v>
      </c>
      <c r="AI561" t="s" s="2">
        <v>95</v>
      </c>
      <c r="AJ561" t="s" s="2">
        <v>74</v>
      </c>
      <c r="AK561" t="s" s="2">
        <v>74</v>
      </c>
      <c r="AL561" t="s" s="2">
        <v>74</v>
      </c>
      <c r="AM561" t="s" s="2">
        <v>74</v>
      </c>
    </row>
    <row r="562" hidden="true">
      <c r="A562" t="s" s="2">
        <v>435</v>
      </c>
      <c r="B562" s="2"/>
      <c r="C562" t="s" s="2">
        <v>74</v>
      </c>
      <c r="D562" s="2"/>
      <c r="E562" t="s" s="2">
        <v>75</v>
      </c>
      <c r="F562" t="s" s="2">
        <v>83</v>
      </c>
      <c r="G562" t="s" s="2">
        <v>74</v>
      </c>
      <c r="H562" t="s" s="2">
        <v>74</v>
      </c>
      <c r="I562" t="s" s="2">
        <v>74</v>
      </c>
      <c r="J562" t="s" s="2">
        <v>432</v>
      </c>
      <c r="K562" t="s" s="2">
        <v>433</v>
      </c>
      <c r="L562" t="s" s="2">
        <v>434</v>
      </c>
      <c r="M562" s="2"/>
      <c r="N562" s="2"/>
      <c r="O562" t="s" s="2">
        <v>74</v>
      </c>
      <c r="P562" s="2"/>
      <c r="Q562" t="s" s="2">
        <v>74</v>
      </c>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435</v>
      </c>
      <c r="AF562" t="s" s="2">
        <v>75</v>
      </c>
      <c r="AG562" t="s" s="2">
        <v>83</v>
      </c>
      <c r="AH562" t="s" s="2">
        <v>74</v>
      </c>
      <c r="AI562" t="s" s="2">
        <v>95</v>
      </c>
      <c r="AJ562" t="s" s="2">
        <v>74</v>
      </c>
      <c r="AK562" t="s" s="2">
        <v>74</v>
      </c>
      <c r="AL562" t="s" s="2">
        <v>74</v>
      </c>
      <c r="AM562" t="s" s="2">
        <v>74</v>
      </c>
    </row>
    <row r="563" hidden="true">
      <c r="A563" t="s" s="2">
        <v>440</v>
      </c>
      <c r="B563" s="2"/>
      <c r="C563" t="s" s="2">
        <v>74</v>
      </c>
      <c r="D563" s="2"/>
      <c r="E563" t="s" s="2">
        <v>75</v>
      </c>
      <c r="F563" t="s" s="2">
        <v>83</v>
      </c>
      <c r="G563" t="s" s="2">
        <v>74</v>
      </c>
      <c r="H563" t="s" s="2">
        <v>74</v>
      </c>
      <c r="I563" t="s" s="2">
        <v>74</v>
      </c>
      <c r="J563" t="s" s="2">
        <v>103</v>
      </c>
      <c r="K563" t="s" s="2">
        <v>437</v>
      </c>
      <c r="L563" t="s" s="2">
        <v>438</v>
      </c>
      <c r="M563" s="2"/>
      <c r="N563" s="2"/>
      <c r="O563" t="s" s="2">
        <v>74</v>
      </c>
      <c r="P563" s="2"/>
      <c r="Q563" t="s" s="2">
        <v>74</v>
      </c>
      <c r="R563" t="s" s="2">
        <v>74</v>
      </c>
      <c r="S563" t="s" s="2">
        <v>74</v>
      </c>
      <c r="T563" t="s" s="2">
        <v>74</v>
      </c>
      <c r="U563" t="s" s="2">
        <v>74</v>
      </c>
      <c r="V563" t="s" s="2">
        <v>74</v>
      </c>
      <c r="W563" t="s" s="2">
        <v>184</v>
      </c>
      <c r="X563" s="2"/>
      <c r="Y563" t="s" s="2">
        <v>439</v>
      </c>
      <c r="Z563" t="s" s="2">
        <v>74</v>
      </c>
      <c r="AA563" t="s" s="2">
        <v>74</v>
      </c>
      <c r="AB563" t="s" s="2">
        <v>74</v>
      </c>
      <c r="AC563" t="s" s="2">
        <v>74</v>
      </c>
      <c r="AD563" t="s" s="2">
        <v>74</v>
      </c>
      <c r="AE563" t="s" s="2">
        <v>440</v>
      </c>
      <c r="AF563" t="s" s="2">
        <v>75</v>
      </c>
      <c r="AG563" t="s" s="2">
        <v>83</v>
      </c>
      <c r="AH563" t="s" s="2">
        <v>74</v>
      </c>
      <c r="AI563" t="s" s="2">
        <v>95</v>
      </c>
      <c r="AJ563" t="s" s="2">
        <v>74</v>
      </c>
      <c r="AK563" t="s" s="2">
        <v>74</v>
      </c>
      <c r="AL563" t="s" s="2">
        <v>74</v>
      </c>
      <c r="AM563" t="s" s="2">
        <v>74</v>
      </c>
    </row>
    <row r="564">
      <c r="A564" t="s" s="2">
        <v>268</v>
      </c>
      <c r="B564" t="s" s="2">
        <v>450</v>
      </c>
      <c r="C564" t="s" s="2">
        <v>74</v>
      </c>
      <c r="D564" s="2"/>
      <c r="E564" t="s" s="2">
        <v>75</v>
      </c>
      <c r="F564" t="s" s="2">
        <v>76</v>
      </c>
      <c r="G564" t="s" s="2">
        <v>84</v>
      </c>
      <c r="H564" t="s" s="2">
        <v>74</v>
      </c>
      <c r="I564" t="s" s="2">
        <v>84</v>
      </c>
      <c r="J564" t="s" s="2">
        <v>269</v>
      </c>
      <c r="K564" t="s" s="2">
        <v>270</v>
      </c>
      <c r="L564" t="s" s="2">
        <v>271</v>
      </c>
      <c r="M564" t="s" s="2">
        <v>272</v>
      </c>
      <c r="N564" s="2"/>
      <c r="O564" t="s" s="2">
        <v>74</v>
      </c>
      <c r="P564" s="2"/>
      <c r="Q564" t="s" s="2">
        <v>74</v>
      </c>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268</v>
      </c>
      <c r="AF564" t="s" s="2">
        <v>75</v>
      </c>
      <c r="AG564" t="s" s="2">
        <v>76</v>
      </c>
      <c r="AH564" t="s" s="2">
        <v>74</v>
      </c>
      <c r="AI564" t="s" s="2">
        <v>275</v>
      </c>
      <c r="AJ564" t="s" s="2">
        <v>74</v>
      </c>
      <c r="AK564" t="s" s="2">
        <v>74</v>
      </c>
      <c r="AL564" t="s" s="2">
        <v>74</v>
      </c>
      <c r="AM564" t="s" s="2">
        <v>74</v>
      </c>
    </row>
    <row r="565" hidden="true">
      <c r="A565" t="s" s="2">
        <v>276</v>
      </c>
      <c r="B565" s="2"/>
      <c r="C565" t="s" s="2">
        <v>74</v>
      </c>
      <c r="D565" s="2"/>
      <c r="E565" t="s" s="2">
        <v>75</v>
      </c>
      <c r="F565" t="s" s="2">
        <v>83</v>
      </c>
      <c r="G565" t="s" s="2">
        <v>74</v>
      </c>
      <c r="H565" t="s" s="2">
        <v>74</v>
      </c>
      <c r="I565" t="s" s="2">
        <v>74</v>
      </c>
      <c r="J565" t="s" s="2">
        <v>85</v>
      </c>
      <c r="K565" t="s" s="2">
        <v>277</v>
      </c>
      <c r="L565" t="s" s="2">
        <v>278</v>
      </c>
      <c r="M565" s="2"/>
      <c r="N565" s="2"/>
      <c r="O565" t="s" s="2">
        <v>74</v>
      </c>
      <c r="P565" s="2"/>
      <c r="Q565" t="s" s="2">
        <v>74</v>
      </c>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279</v>
      </c>
      <c r="AF565" t="s" s="2">
        <v>75</v>
      </c>
      <c r="AG565" t="s" s="2">
        <v>83</v>
      </c>
      <c r="AH565" t="s" s="2">
        <v>74</v>
      </c>
      <c r="AI565" t="s" s="2">
        <v>74</v>
      </c>
      <c r="AJ565" t="s" s="2">
        <v>74</v>
      </c>
      <c r="AK565" t="s" s="2">
        <v>74</v>
      </c>
      <c r="AL565" t="s" s="2">
        <v>74</v>
      </c>
      <c r="AM565" t="s" s="2">
        <v>280</v>
      </c>
    </row>
    <row r="566" hidden="true">
      <c r="A566" t="s" s="2">
        <v>281</v>
      </c>
      <c r="B566" s="2"/>
      <c r="C566" t="s" s="2">
        <v>128</v>
      </c>
      <c r="D566" s="2"/>
      <c r="E566" t="s" s="2">
        <v>75</v>
      </c>
      <c r="F566" t="s" s="2">
        <v>76</v>
      </c>
      <c r="G566" t="s" s="2">
        <v>74</v>
      </c>
      <c r="H566" t="s" s="2">
        <v>74</v>
      </c>
      <c r="I566" t="s" s="2">
        <v>74</v>
      </c>
      <c r="J566" t="s" s="2">
        <v>129</v>
      </c>
      <c r="K566" t="s" s="2">
        <v>130</v>
      </c>
      <c r="L566" t="s" s="2">
        <v>282</v>
      </c>
      <c r="M566" t="s" s="2">
        <v>132</v>
      </c>
      <c r="N566" s="2"/>
      <c r="O566" t="s" s="2">
        <v>74</v>
      </c>
      <c r="P566" s="2"/>
      <c r="Q566" t="s" s="2">
        <v>74</v>
      </c>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283</v>
      </c>
      <c r="AF566" t="s" s="2">
        <v>75</v>
      </c>
      <c r="AG566" t="s" s="2">
        <v>76</v>
      </c>
      <c r="AH566" t="s" s="2">
        <v>74</v>
      </c>
      <c r="AI566" t="s" s="2">
        <v>134</v>
      </c>
      <c r="AJ566" t="s" s="2">
        <v>74</v>
      </c>
      <c r="AK566" t="s" s="2">
        <v>74</v>
      </c>
      <c r="AL566" t="s" s="2">
        <v>74</v>
      </c>
      <c r="AM566" t="s" s="2">
        <v>280</v>
      </c>
    </row>
    <row r="567" hidden="true">
      <c r="A567" t="s" s="2">
        <v>284</v>
      </c>
      <c r="B567" s="2"/>
      <c r="C567" t="s" s="2">
        <v>285</v>
      </c>
      <c r="D567" s="2"/>
      <c r="E567" t="s" s="2">
        <v>75</v>
      </c>
      <c r="F567" t="s" s="2">
        <v>76</v>
      </c>
      <c r="G567" t="s" s="2">
        <v>74</v>
      </c>
      <c r="H567" t="s" s="2">
        <v>84</v>
      </c>
      <c r="I567" t="s" s="2">
        <v>84</v>
      </c>
      <c r="J567" t="s" s="2">
        <v>129</v>
      </c>
      <c r="K567" t="s" s="2">
        <v>286</v>
      </c>
      <c r="L567" t="s" s="2">
        <v>287</v>
      </c>
      <c r="M567" t="s" s="2">
        <v>132</v>
      </c>
      <c r="N567" t="s" s="2">
        <v>138</v>
      </c>
      <c r="O567" t="s" s="2">
        <v>74</v>
      </c>
      <c r="P567" s="2"/>
      <c r="Q567" t="s" s="2">
        <v>74</v>
      </c>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288</v>
      </c>
      <c r="AF567" t="s" s="2">
        <v>75</v>
      </c>
      <c r="AG567" t="s" s="2">
        <v>76</v>
      </c>
      <c r="AH567" t="s" s="2">
        <v>74</v>
      </c>
      <c r="AI567" t="s" s="2">
        <v>134</v>
      </c>
      <c r="AJ567" t="s" s="2">
        <v>74</v>
      </c>
      <c r="AK567" t="s" s="2">
        <v>74</v>
      </c>
      <c r="AL567" t="s" s="2">
        <v>74</v>
      </c>
      <c r="AM567" t="s" s="2">
        <v>126</v>
      </c>
    </row>
    <row r="568" hidden="true">
      <c r="A568" t="s" s="2">
        <v>289</v>
      </c>
      <c r="B568" s="2"/>
      <c r="C568" t="s" s="2">
        <v>74</v>
      </c>
      <c r="D568" s="2"/>
      <c r="E568" t="s" s="2">
        <v>75</v>
      </c>
      <c r="F568" t="s" s="2">
        <v>83</v>
      </c>
      <c r="G568" t="s" s="2">
        <v>74</v>
      </c>
      <c r="H568" t="s" s="2">
        <v>74</v>
      </c>
      <c r="I568" t="s" s="2">
        <v>74</v>
      </c>
      <c r="J568" t="s" s="2">
        <v>85</v>
      </c>
      <c r="K568" t="s" s="2">
        <v>290</v>
      </c>
      <c r="L568" t="s" s="2">
        <v>291</v>
      </c>
      <c r="M568" s="2"/>
      <c r="N568" s="2"/>
      <c r="O568" t="s" s="2">
        <v>74</v>
      </c>
      <c r="P568" s="2"/>
      <c r="Q568" t="s" s="2">
        <v>74</v>
      </c>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289</v>
      </c>
      <c r="AF568" t="s" s="2">
        <v>75</v>
      </c>
      <c r="AG568" t="s" s="2">
        <v>83</v>
      </c>
      <c r="AH568" t="s" s="2">
        <v>74</v>
      </c>
      <c r="AI568" t="s" s="2">
        <v>95</v>
      </c>
      <c r="AJ568" t="s" s="2">
        <v>74</v>
      </c>
      <c r="AK568" t="s" s="2">
        <v>74</v>
      </c>
      <c r="AL568" t="s" s="2">
        <v>74</v>
      </c>
      <c r="AM568" t="s" s="2">
        <v>74</v>
      </c>
    </row>
    <row r="569" hidden="true">
      <c r="A569" t="s" s="2">
        <v>292</v>
      </c>
      <c r="B569" s="2"/>
      <c r="C569" t="s" s="2">
        <v>74</v>
      </c>
      <c r="D569" s="2"/>
      <c r="E569" t="s" s="2">
        <v>75</v>
      </c>
      <c r="F569" t="s" s="2">
        <v>83</v>
      </c>
      <c r="G569" t="s" s="2">
        <v>74</v>
      </c>
      <c r="H569" t="s" s="2">
        <v>74</v>
      </c>
      <c r="I569" t="s" s="2">
        <v>74</v>
      </c>
      <c r="J569" t="s" s="2">
        <v>156</v>
      </c>
      <c r="K569" t="s" s="2">
        <v>293</v>
      </c>
      <c r="L569" t="s" s="2">
        <v>294</v>
      </c>
      <c r="M569" s="2"/>
      <c r="N569" t="s" s="2">
        <v>295</v>
      </c>
      <c r="O569" t="s" s="2">
        <v>74</v>
      </c>
      <c r="P569" s="2"/>
      <c r="Q569" t="s" s="2">
        <v>74</v>
      </c>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292</v>
      </c>
      <c r="AF569" t="s" s="2">
        <v>75</v>
      </c>
      <c r="AG569" t="s" s="2">
        <v>83</v>
      </c>
      <c r="AH569" t="s" s="2">
        <v>74</v>
      </c>
      <c r="AI569" t="s" s="2">
        <v>95</v>
      </c>
      <c r="AJ569" t="s" s="2">
        <v>74</v>
      </c>
      <c r="AK569" t="s" s="2">
        <v>74</v>
      </c>
      <c r="AL569" t="s" s="2">
        <v>74</v>
      </c>
      <c r="AM569" t="s" s="2">
        <v>74</v>
      </c>
    </row>
    <row r="570" hidden="true">
      <c r="A570" t="s" s="2">
        <v>296</v>
      </c>
      <c r="B570" s="2"/>
      <c r="C570" t="s" s="2">
        <v>74</v>
      </c>
      <c r="D570" s="2"/>
      <c r="E570" t="s" s="2">
        <v>75</v>
      </c>
      <c r="F570" t="s" s="2">
        <v>76</v>
      </c>
      <c r="G570" t="s" s="2">
        <v>74</v>
      </c>
      <c r="H570" t="s" s="2">
        <v>74</v>
      </c>
      <c r="I570" t="s" s="2">
        <v>74</v>
      </c>
      <c r="J570" t="s" s="2">
        <v>221</v>
      </c>
      <c r="K570" t="s" s="2">
        <v>222</v>
      </c>
      <c r="L570" t="s" s="2">
        <v>297</v>
      </c>
      <c r="M570" s="2"/>
      <c r="N570" s="2"/>
      <c r="O570" t="s" s="2">
        <v>74</v>
      </c>
      <c r="P570" s="2"/>
      <c r="Q570" t="s" s="2">
        <v>74</v>
      </c>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296</v>
      </c>
      <c r="AF570" t="s" s="2">
        <v>75</v>
      </c>
      <c r="AG570" t="s" s="2">
        <v>76</v>
      </c>
      <c r="AH570" t="s" s="2">
        <v>74</v>
      </c>
      <c r="AI570" t="s" s="2">
        <v>95</v>
      </c>
      <c r="AJ570" t="s" s="2">
        <v>74</v>
      </c>
      <c r="AK570" t="s" s="2">
        <v>74</v>
      </c>
      <c r="AL570" t="s" s="2">
        <v>74</v>
      </c>
      <c r="AM570" t="s" s="2">
        <v>74</v>
      </c>
    </row>
    <row r="571" hidden="true">
      <c r="A571" t="s" s="2">
        <v>298</v>
      </c>
      <c r="B571" s="2"/>
      <c r="C571" t="s" s="2">
        <v>74</v>
      </c>
      <c r="D571" s="2"/>
      <c r="E571" t="s" s="2">
        <v>75</v>
      </c>
      <c r="F571" t="s" s="2">
        <v>83</v>
      </c>
      <c r="G571" t="s" s="2">
        <v>74</v>
      </c>
      <c r="H571" t="s" s="2">
        <v>74</v>
      </c>
      <c r="I571" t="s" s="2">
        <v>74</v>
      </c>
      <c r="J571" t="s" s="2">
        <v>190</v>
      </c>
      <c r="K571" t="s" s="2">
        <v>299</v>
      </c>
      <c r="L571" t="s" s="2">
        <v>300</v>
      </c>
      <c r="M571" s="2"/>
      <c r="N571" s="2"/>
      <c r="O571" t="s" s="2">
        <v>74</v>
      </c>
      <c r="P571" t="s" s="2">
        <v>301</v>
      </c>
      <c r="Q571" t="s" s="2">
        <v>74</v>
      </c>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298</v>
      </c>
      <c r="AF571" t="s" s="2">
        <v>75</v>
      </c>
      <c r="AG571" t="s" s="2">
        <v>83</v>
      </c>
      <c r="AH571" t="s" s="2">
        <v>74</v>
      </c>
      <c r="AI571" t="s" s="2">
        <v>95</v>
      </c>
      <c r="AJ571" t="s" s="2">
        <v>74</v>
      </c>
      <c r="AK571" t="s" s="2">
        <v>74</v>
      </c>
      <c r="AL571" t="s" s="2">
        <v>74</v>
      </c>
      <c r="AM571" t="s" s="2">
        <v>74</v>
      </c>
    </row>
    <row r="572" hidden="true">
      <c r="A572" t="s" s="2">
        <v>302</v>
      </c>
      <c r="B572" s="2"/>
      <c r="C572" t="s" s="2">
        <v>74</v>
      </c>
      <c r="D572" s="2"/>
      <c r="E572" t="s" s="2">
        <v>75</v>
      </c>
      <c r="F572" t="s" s="2">
        <v>83</v>
      </c>
      <c r="G572" t="s" s="2">
        <v>74</v>
      </c>
      <c r="H572" t="s" s="2">
        <v>74</v>
      </c>
      <c r="I572" t="s" s="2">
        <v>84</v>
      </c>
      <c r="J572" t="s" s="2">
        <v>303</v>
      </c>
      <c r="K572" t="s" s="2">
        <v>304</v>
      </c>
      <c r="L572" t="s" s="2">
        <v>305</v>
      </c>
      <c r="M572" s="2"/>
      <c r="N572" s="2"/>
      <c r="O572" t="s" s="2">
        <v>74</v>
      </c>
      <c r="P572" s="2"/>
      <c r="Q572" t="s" s="2">
        <v>74</v>
      </c>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302</v>
      </c>
      <c r="AF572" t="s" s="2">
        <v>75</v>
      </c>
      <c r="AG572" t="s" s="2">
        <v>83</v>
      </c>
      <c r="AH572" t="s" s="2">
        <v>306</v>
      </c>
      <c r="AI572" t="s" s="2">
        <v>95</v>
      </c>
      <c r="AJ572" t="s" s="2">
        <v>74</v>
      </c>
      <c r="AK572" t="s" s="2">
        <v>74</v>
      </c>
      <c r="AL572" t="s" s="2">
        <v>74</v>
      </c>
      <c r="AM572" t="s" s="2">
        <v>74</v>
      </c>
    </row>
    <row r="573" hidden="true">
      <c r="A573" t="s" s="2">
        <v>307</v>
      </c>
      <c r="B573" s="2"/>
      <c r="C573" t="s" s="2">
        <v>74</v>
      </c>
      <c r="D573" s="2"/>
      <c r="E573" t="s" s="2">
        <v>75</v>
      </c>
      <c r="F573" t="s" s="2">
        <v>83</v>
      </c>
      <c r="G573" t="s" s="2">
        <v>74</v>
      </c>
      <c r="H573" t="s" s="2">
        <v>74</v>
      </c>
      <c r="I573" t="s" s="2">
        <v>84</v>
      </c>
      <c r="J573" t="s" s="2">
        <v>308</v>
      </c>
      <c r="K573" t="s" s="2">
        <v>309</v>
      </c>
      <c r="L573" t="s" s="2">
        <v>310</v>
      </c>
      <c r="M573" s="2"/>
      <c r="N573" s="2"/>
      <c r="O573" t="s" s="2">
        <v>74</v>
      </c>
      <c r="P573" s="2"/>
      <c r="Q573" t="s" s="2">
        <v>74</v>
      </c>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307</v>
      </c>
      <c r="AF573" t="s" s="2">
        <v>75</v>
      </c>
      <c r="AG573" t="s" s="2">
        <v>83</v>
      </c>
      <c r="AH573" t="s" s="2">
        <v>306</v>
      </c>
      <c r="AI573" t="s" s="2">
        <v>95</v>
      </c>
      <c r="AJ573" t="s" s="2">
        <v>74</v>
      </c>
      <c r="AK573" t="s" s="2">
        <v>74</v>
      </c>
      <c r="AL573" t="s" s="2">
        <v>74</v>
      </c>
      <c r="AM573" t="s" s="2">
        <v>74</v>
      </c>
    </row>
    <row r="574" hidden="true">
      <c r="A574" t="s" s="2">
        <v>311</v>
      </c>
      <c r="B574" s="2"/>
      <c r="C574" t="s" s="2">
        <v>74</v>
      </c>
      <c r="D574" s="2"/>
      <c r="E574" t="s" s="2">
        <v>75</v>
      </c>
      <c r="F574" t="s" s="2">
        <v>83</v>
      </c>
      <c r="G574" t="s" s="2">
        <v>74</v>
      </c>
      <c r="H574" t="s" s="2">
        <v>74</v>
      </c>
      <c r="I574" t="s" s="2">
        <v>84</v>
      </c>
      <c r="J574" t="s" s="2">
        <v>312</v>
      </c>
      <c r="K574" t="s" s="2">
        <v>313</v>
      </c>
      <c r="L574" t="s" s="2">
        <v>314</v>
      </c>
      <c r="M574" s="2"/>
      <c r="N574" s="2"/>
      <c r="O574" t="s" s="2">
        <v>74</v>
      </c>
      <c r="P574" s="2"/>
      <c r="Q574" t="s" s="2">
        <v>74</v>
      </c>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311</v>
      </c>
      <c r="AF574" t="s" s="2">
        <v>75</v>
      </c>
      <c r="AG574" t="s" s="2">
        <v>83</v>
      </c>
      <c r="AH574" t="s" s="2">
        <v>306</v>
      </c>
      <c r="AI574" t="s" s="2">
        <v>95</v>
      </c>
      <c r="AJ574" t="s" s="2">
        <v>74</v>
      </c>
      <c r="AK574" t="s" s="2">
        <v>74</v>
      </c>
      <c r="AL574" t="s" s="2">
        <v>74</v>
      </c>
      <c r="AM574" t="s" s="2">
        <v>74</v>
      </c>
    </row>
    <row r="575" hidden="true">
      <c r="A575" t="s" s="2">
        <v>315</v>
      </c>
      <c r="B575" s="2"/>
      <c r="C575" t="s" s="2">
        <v>74</v>
      </c>
      <c r="D575" s="2"/>
      <c r="E575" t="s" s="2">
        <v>75</v>
      </c>
      <c r="F575" t="s" s="2">
        <v>83</v>
      </c>
      <c r="G575" t="s" s="2">
        <v>74</v>
      </c>
      <c r="H575" t="s" s="2">
        <v>74</v>
      </c>
      <c r="I575" t="s" s="2">
        <v>84</v>
      </c>
      <c r="J575" t="s" s="2">
        <v>316</v>
      </c>
      <c r="K575" t="s" s="2">
        <v>317</v>
      </c>
      <c r="L575" t="s" s="2">
        <v>318</v>
      </c>
      <c r="M575" s="2"/>
      <c r="N575" s="2"/>
      <c r="O575" t="s" s="2">
        <v>74</v>
      </c>
      <c r="P575" s="2"/>
      <c r="Q575" t="s" s="2">
        <v>74</v>
      </c>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315</v>
      </c>
      <c r="AF575" t="s" s="2">
        <v>75</v>
      </c>
      <c r="AG575" t="s" s="2">
        <v>83</v>
      </c>
      <c r="AH575" t="s" s="2">
        <v>306</v>
      </c>
      <c r="AI575" t="s" s="2">
        <v>95</v>
      </c>
      <c r="AJ575" t="s" s="2">
        <v>74</v>
      </c>
      <c r="AK575" t="s" s="2">
        <v>74</v>
      </c>
      <c r="AL575" t="s" s="2">
        <v>74</v>
      </c>
      <c r="AM575" t="s" s="2">
        <v>74</v>
      </c>
    </row>
    <row r="576" hidden="true">
      <c r="A576" t="s" s="2">
        <v>319</v>
      </c>
      <c r="B576" s="2"/>
      <c r="C576" t="s" s="2">
        <v>74</v>
      </c>
      <c r="D576" s="2"/>
      <c r="E576" t="s" s="2">
        <v>75</v>
      </c>
      <c r="F576" t="s" s="2">
        <v>83</v>
      </c>
      <c r="G576" t="s" s="2">
        <v>74</v>
      </c>
      <c r="H576" t="s" s="2">
        <v>74</v>
      </c>
      <c r="I576" t="s" s="2">
        <v>84</v>
      </c>
      <c r="J576" t="s" s="2">
        <v>85</v>
      </c>
      <c r="K576" t="s" s="2">
        <v>320</v>
      </c>
      <c r="L576" t="s" s="2">
        <v>321</v>
      </c>
      <c r="M576" s="2"/>
      <c r="N576" s="2"/>
      <c r="O576" t="s" s="2">
        <v>74</v>
      </c>
      <c r="P576" s="2"/>
      <c r="Q576" t="s" s="2">
        <v>74</v>
      </c>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319</v>
      </c>
      <c r="AF576" t="s" s="2">
        <v>75</v>
      </c>
      <c r="AG576" t="s" s="2">
        <v>83</v>
      </c>
      <c r="AH576" t="s" s="2">
        <v>306</v>
      </c>
      <c r="AI576" t="s" s="2">
        <v>95</v>
      </c>
      <c r="AJ576" t="s" s="2">
        <v>74</v>
      </c>
      <c r="AK576" t="s" s="2">
        <v>74</v>
      </c>
      <c r="AL576" t="s" s="2">
        <v>74</v>
      </c>
      <c r="AM576" t="s" s="2">
        <v>74</v>
      </c>
    </row>
    <row r="577" hidden="true">
      <c r="A577" t="s" s="2">
        <v>322</v>
      </c>
      <c r="B577" s="2"/>
      <c r="C577" t="s" s="2">
        <v>74</v>
      </c>
      <c r="D577" s="2"/>
      <c r="E577" t="s" s="2">
        <v>75</v>
      </c>
      <c r="F577" t="s" s="2">
        <v>83</v>
      </c>
      <c r="G577" t="s" s="2">
        <v>74</v>
      </c>
      <c r="H577" t="s" s="2">
        <v>74</v>
      </c>
      <c r="I577" t="s" s="2">
        <v>84</v>
      </c>
      <c r="J577" t="s" s="2">
        <v>269</v>
      </c>
      <c r="K577" t="s" s="2">
        <v>323</v>
      </c>
      <c r="L577" t="s" s="2">
        <v>324</v>
      </c>
      <c r="M577" s="2"/>
      <c r="N577" s="2"/>
      <c r="O577" t="s" s="2">
        <v>74</v>
      </c>
      <c r="P577" s="2"/>
      <c r="Q577" t="s" s="2">
        <v>74</v>
      </c>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322</v>
      </c>
      <c r="AF577" t="s" s="2">
        <v>75</v>
      </c>
      <c r="AG577" t="s" s="2">
        <v>83</v>
      </c>
      <c r="AH577" t="s" s="2">
        <v>306</v>
      </c>
      <c r="AI577" t="s" s="2">
        <v>95</v>
      </c>
      <c r="AJ577" t="s" s="2">
        <v>74</v>
      </c>
      <c r="AK577" t="s" s="2">
        <v>74</v>
      </c>
      <c r="AL577" t="s" s="2">
        <v>74</v>
      </c>
      <c r="AM577" t="s" s="2">
        <v>74</v>
      </c>
    </row>
    <row r="578" hidden="true">
      <c r="A578" t="s" s="2">
        <v>325</v>
      </c>
      <c r="B578" s="2"/>
      <c r="C578" t="s" s="2">
        <v>74</v>
      </c>
      <c r="D578" s="2"/>
      <c r="E578" t="s" s="2">
        <v>75</v>
      </c>
      <c r="F578" t="s" s="2">
        <v>83</v>
      </c>
      <c r="G578" t="s" s="2">
        <v>74</v>
      </c>
      <c r="H578" t="s" s="2">
        <v>74</v>
      </c>
      <c r="I578" t="s" s="2">
        <v>74</v>
      </c>
      <c r="J578" t="s" s="2">
        <v>85</v>
      </c>
      <c r="K578" t="s" s="2">
        <v>277</v>
      </c>
      <c r="L578" t="s" s="2">
        <v>278</v>
      </c>
      <c r="M578" s="2"/>
      <c r="N578" s="2"/>
      <c r="O578" t="s" s="2">
        <v>74</v>
      </c>
      <c r="P578" s="2"/>
      <c r="Q578" t="s" s="2">
        <v>74</v>
      </c>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279</v>
      </c>
      <c r="AF578" t="s" s="2">
        <v>75</v>
      </c>
      <c r="AG578" t="s" s="2">
        <v>83</v>
      </c>
      <c r="AH578" t="s" s="2">
        <v>74</v>
      </c>
      <c r="AI578" t="s" s="2">
        <v>74</v>
      </c>
      <c r="AJ578" t="s" s="2">
        <v>74</v>
      </c>
      <c r="AK578" t="s" s="2">
        <v>74</v>
      </c>
      <c r="AL578" t="s" s="2">
        <v>74</v>
      </c>
      <c r="AM578" t="s" s="2">
        <v>280</v>
      </c>
    </row>
    <row r="579" hidden="true">
      <c r="A579" t="s" s="2">
        <v>326</v>
      </c>
      <c r="B579" s="2"/>
      <c r="C579" t="s" s="2">
        <v>128</v>
      </c>
      <c r="D579" s="2"/>
      <c r="E579" t="s" s="2">
        <v>75</v>
      </c>
      <c r="F579" t="s" s="2">
        <v>76</v>
      </c>
      <c r="G579" t="s" s="2">
        <v>74</v>
      </c>
      <c r="H579" t="s" s="2">
        <v>74</v>
      </c>
      <c r="I579" t="s" s="2">
        <v>74</v>
      </c>
      <c r="J579" t="s" s="2">
        <v>129</v>
      </c>
      <c r="K579" t="s" s="2">
        <v>130</v>
      </c>
      <c r="L579" t="s" s="2">
        <v>282</v>
      </c>
      <c r="M579" t="s" s="2">
        <v>132</v>
      </c>
      <c r="N579" s="2"/>
      <c r="O579" t="s" s="2">
        <v>74</v>
      </c>
      <c r="P579" s="2"/>
      <c r="Q579" t="s" s="2">
        <v>74</v>
      </c>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283</v>
      </c>
      <c r="AF579" t="s" s="2">
        <v>75</v>
      </c>
      <c r="AG579" t="s" s="2">
        <v>76</v>
      </c>
      <c r="AH579" t="s" s="2">
        <v>74</v>
      </c>
      <c r="AI579" t="s" s="2">
        <v>134</v>
      </c>
      <c r="AJ579" t="s" s="2">
        <v>74</v>
      </c>
      <c r="AK579" t="s" s="2">
        <v>74</v>
      </c>
      <c r="AL579" t="s" s="2">
        <v>74</v>
      </c>
      <c r="AM579" t="s" s="2">
        <v>280</v>
      </c>
    </row>
    <row r="580" hidden="true">
      <c r="A580" t="s" s="2">
        <v>327</v>
      </c>
      <c r="B580" s="2"/>
      <c r="C580" t="s" s="2">
        <v>285</v>
      </c>
      <c r="D580" s="2"/>
      <c r="E580" t="s" s="2">
        <v>75</v>
      </c>
      <c r="F580" t="s" s="2">
        <v>76</v>
      </c>
      <c r="G580" t="s" s="2">
        <v>74</v>
      </c>
      <c r="H580" t="s" s="2">
        <v>84</v>
      </c>
      <c r="I580" t="s" s="2">
        <v>84</v>
      </c>
      <c r="J580" t="s" s="2">
        <v>129</v>
      </c>
      <c r="K580" t="s" s="2">
        <v>286</v>
      </c>
      <c r="L580" t="s" s="2">
        <v>287</v>
      </c>
      <c r="M580" t="s" s="2">
        <v>132</v>
      </c>
      <c r="N580" t="s" s="2">
        <v>138</v>
      </c>
      <c r="O580" t="s" s="2">
        <v>74</v>
      </c>
      <c r="P580" s="2"/>
      <c r="Q580" t="s" s="2">
        <v>74</v>
      </c>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288</v>
      </c>
      <c r="AF580" t="s" s="2">
        <v>75</v>
      </c>
      <c r="AG580" t="s" s="2">
        <v>76</v>
      </c>
      <c r="AH580" t="s" s="2">
        <v>74</v>
      </c>
      <c r="AI580" t="s" s="2">
        <v>134</v>
      </c>
      <c r="AJ580" t="s" s="2">
        <v>74</v>
      </c>
      <c r="AK580" t="s" s="2">
        <v>74</v>
      </c>
      <c r="AL580" t="s" s="2">
        <v>74</v>
      </c>
      <c r="AM580" t="s" s="2">
        <v>126</v>
      </c>
    </row>
    <row r="581" hidden="true">
      <c r="A581" t="s" s="2">
        <v>328</v>
      </c>
      <c r="B581" s="2"/>
      <c r="C581" t="s" s="2">
        <v>74</v>
      </c>
      <c r="D581" s="2"/>
      <c r="E581" t="s" s="2">
        <v>83</v>
      </c>
      <c r="F581" t="s" s="2">
        <v>83</v>
      </c>
      <c r="G581" t="s" s="2">
        <v>74</v>
      </c>
      <c r="H581" t="s" s="2">
        <v>74</v>
      </c>
      <c r="I581" t="s" s="2">
        <v>84</v>
      </c>
      <c r="J581" t="s" s="2">
        <v>312</v>
      </c>
      <c r="K581" t="s" s="2">
        <v>330</v>
      </c>
      <c r="L581" t="s" s="2">
        <v>331</v>
      </c>
      <c r="M581" s="2"/>
      <c r="N581" s="2"/>
      <c r="O581" t="s" s="2">
        <v>74</v>
      </c>
      <c r="P581" s="2"/>
      <c r="Q581" t="s" s="2">
        <v>74</v>
      </c>
      <c r="R581" t="s" s="2">
        <v>74</v>
      </c>
      <c r="S581" t="s" s="2">
        <v>74</v>
      </c>
      <c r="T581" t="s" s="2">
        <v>74</v>
      </c>
      <c r="U581" t="s" s="2">
        <v>74</v>
      </c>
      <c r="V581" t="s" s="2">
        <v>74</v>
      </c>
      <c r="W581" t="s" s="2">
        <v>332</v>
      </c>
      <c r="X581" s="2"/>
      <c r="Y581" t="s" s="2">
        <v>333</v>
      </c>
      <c r="Z581" t="s" s="2">
        <v>74</v>
      </c>
      <c r="AA581" t="s" s="2">
        <v>376</v>
      </c>
      <c r="AB581" s="2"/>
      <c r="AC581" t="s" s="2">
        <v>74</v>
      </c>
      <c r="AD581" t="s" s="2">
        <v>377</v>
      </c>
      <c r="AE581" t="s" s="2">
        <v>328</v>
      </c>
      <c r="AF581" t="s" s="2">
        <v>83</v>
      </c>
      <c r="AG581" t="s" s="2">
        <v>83</v>
      </c>
      <c r="AH581" t="s" s="2">
        <v>74</v>
      </c>
      <c r="AI581" t="s" s="2">
        <v>95</v>
      </c>
      <c r="AJ581" t="s" s="2">
        <v>74</v>
      </c>
      <c r="AK581" t="s" s="2">
        <v>74</v>
      </c>
      <c r="AL581" t="s" s="2">
        <v>74</v>
      </c>
      <c r="AM581" t="s" s="2">
        <v>74</v>
      </c>
    </row>
    <row r="582" hidden="true">
      <c r="A582" t="s" s="2">
        <v>328</v>
      </c>
      <c r="B582" t="s" s="2">
        <v>378</v>
      </c>
      <c r="C582" t="s" s="2">
        <v>74</v>
      </c>
      <c r="D582" s="2"/>
      <c r="E582" t="s" s="2">
        <v>83</v>
      </c>
      <c r="F582" t="s" s="2">
        <v>83</v>
      </c>
      <c r="G582" t="s" s="2">
        <v>74</v>
      </c>
      <c r="H582" t="s" s="2">
        <v>74</v>
      </c>
      <c r="I582" t="s" s="2">
        <v>84</v>
      </c>
      <c r="J582" t="s" s="2">
        <v>312</v>
      </c>
      <c r="K582" t="s" s="2">
        <v>330</v>
      </c>
      <c r="L582" t="s" s="2">
        <v>331</v>
      </c>
      <c r="M582" s="2"/>
      <c r="N582" s="2"/>
      <c r="O582" t="s" s="2">
        <v>74</v>
      </c>
      <c r="P582" s="2"/>
      <c r="Q582" t="s" s="2">
        <v>74</v>
      </c>
      <c r="R582" t="s" s="2">
        <v>74</v>
      </c>
      <c r="S582" t="s" s="2">
        <v>74</v>
      </c>
      <c r="T582" t="s" s="2">
        <v>74</v>
      </c>
      <c r="U582" t="s" s="2">
        <v>74</v>
      </c>
      <c r="V582" t="s" s="2">
        <v>74</v>
      </c>
      <c r="W582" t="s" s="2">
        <v>184</v>
      </c>
      <c r="X582" s="2"/>
      <c r="Y582" t="s" s="2">
        <v>451</v>
      </c>
      <c r="Z582" t="s" s="2">
        <v>74</v>
      </c>
      <c r="AA582" t="s" s="2">
        <v>74</v>
      </c>
      <c r="AB582" t="s" s="2">
        <v>74</v>
      </c>
      <c r="AC582" t="s" s="2">
        <v>74</v>
      </c>
      <c r="AD582" t="s" s="2">
        <v>74</v>
      </c>
      <c r="AE582" t="s" s="2">
        <v>328</v>
      </c>
      <c r="AF582" t="s" s="2">
        <v>83</v>
      </c>
      <c r="AG582" t="s" s="2">
        <v>83</v>
      </c>
      <c r="AH582" t="s" s="2">
        <v>74</v>
      </c>
      <c r="AI582" t="s" s="2">
        <v>95</v>
      </c>
      <c r="AJ582" t="s" s="2">
        <v>74</v>
      </c>
      <c r="AK582" t="s" s="2">
        <v>74</v>
      </c>
      <c r="AL582" t="s" s="2">
        <v>74</v>
      </c>
      <c r="AM582" t="s" s="2">
        <v>74</v>
      </c>
    </row>
    <row r="583" hidden="true">
      <c r="A583" t="s" s="2">
        <v>334</v>
      </c>
      <c r="B583" s="2"/>
      <c r="C583" t="s" s="2">
        <v>74</v>
      </c>
      <c r="D583" s="2"/>
      <c r="E583" t="s" s="2">
        <v>83</v>
      </c>
      <c r="F583" t="s" s="2">
        <v>83</v>
      </c>
      <c r="G583" t="s" s="2">
        <v>74</v>
      </c>
      <c r="H583" t="s" s="2">
        <v>74</v>
      </c>
      <c r="I583" t="s" s="2">
        <v>84</v>
      </c>
      <c r="J583" t="s" s="2">
        <v>452</v>
      </c>
      <c r="K583" t="s" s="2">
        <v>336</v>
      </c>
      <c r="L583" t="s" s="2">
        <v>337</v>
      </c>
      <c r="M583" s="2"/>
      <c r="N583" s="2"/>
      <c r="O583" t="s" s="2">
        <v>74</v>
      </c>
      <c r="P583" s="2"/>
      <c r="Q583" t="s" s="2">
        <v>74</v>
      </c>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334</v>
      </c>
      <c r="AF583" t="s" s="2">
        <v>83</v>
      </c>
      <c r="AG583" t="s" s="2">
        <v>83</v>
      </c>
      <c r="AH583" t="s" s="2">
        <v>74</v>
      </c>
      <c r="AI583" t="s" s="2">
        <v>95</v>
      </c>
      <c r="AJ583" t="s" s="2">
        <v>74</v>
      </c>
      <c r="AK583" t="s" s="2">
        <v>74</v>
      </c>
      <c r="AL583" t="s" s="2">
        <v>74</v>
      </c>
      <c r="AM583" t="s" s="2">
        <v>74</v>
      </c>
    </row>
    <row r="584" hidden="true">
      <c r="A584" t="s" s="2">
        <v>338</v>
      </c>
      <c r="B584" s="2"/>
      <c r="C584" t="s" s="2">
        <v>74</v>
      </c>
      <c r="D584" s="2"/>
      <c r="E584" t="s" s="2">
        <v>75</v>
      </c>
      <c r="F584" t="s" s="2">
        <v>83</v>
      </c>
      <c r="G584" t="s" s="2">
        <v>74</v>
      </c>
      <c r="H584" t="s" s="2">
        <v>74</v>
      </c>
      <c r="I584" t="s" s="2">
        <v>74</v>
      </c>
      <c r="J584" t="s" s="2">
        <v>269</v>
      </c>
      <c r="K584" t="s" s="2">
        <v>339</v>
      </c>
      <c r="L584" t="s" s="2">
        <v>340</v>
      </c>
      <c r="M584" s="2"/>
      <c r="N584" s="2"/>
      <c r="O584" t="s" s="2">
        <v>74</v>
      </c>
      <c r="P584" s="2"/>
      <c r="Q584" t="s" s="2">
        <v>74</v>
      </c>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338</v>
      </c>
      <c r="AF584" t="s" s="2">
        <v>75</v>
      </c>
      <c r="AG584" t="s" s="2">
        <v>83</v>
      </c>
      <c r="AH584" t="s" s="2">
        <v>306</v>
      </c>
      <c r="AI584" t="s" s="2">
        <v>95</v>
      </c>
      <c r="AJ584" t="s" s="2">
        <v>74</v>
      </c>
      <c r="AK584" t="s" s="2">
        <v>74</v>
      </c>
      <c r="AL584" t="s" s="2">
        <v>74</v>
      </c>
      <c r="AM584" t="s" s="2">
        <v>74</v>
      </c>
    </row>
    <row r="585" hidden="true">
      <c r="A585" t="s" s="2">
        <v>341</v>
      </c>
      <c r="B585" s="2"/>
      <c r="C585" t="s" s="2">
        <v>74</v>
      </c>
      <c r="D585" s="2"/>
      <c r="E585" t="s" s="2">
        <v>75</v>
      </c>
      <c r="F585" t="s" s="2">
        <v>83</v>
      </c>
      <c r="G585" t="s" s="2">
        <v>74</v>
      </c>
      <c r="H585" t="s" s="2">
        <v>74</v>
      </c>
      <c r="I585" t="s" s="2">
        <v>74</v>
      </c>
      <c r="J585" t="s" s="2">
        <v>85</v>
      </c>
      <c r="K585" t="s" s="2">
        <v>277</v>
      </c>
      <c r="L585" t="s" s="2">
        <v>278</v>
      </c>
      <c r="M585" s="2"/>
      <c r="N585" s="2"/>
      <c r="O585" t="s" s="2">
        <v>74</v>
      </c>
      <c r="P585" s="2"/>
      <c r="Q585" t="s" s="2">
        <v>74</v>
      </c>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279</v>
      </c>
      <c r="AF585" t="s" s="2">
        <v>75</v>
      </c>
      <c r="AG585" t="s" s="2">
        <v>83</v>
      </c>
      <c r="AH585" t="s" s="2">
        <v>74</v>
      </c>
      <c r="AI585" t="s" s="2">
        <v>74</v>
      </c>
      <c r="AJ585" t="s" s="2">
        <v>74</v>
      </c>
      <c r="AK585" t="s" s="2">
        <v>74</v>
      </c>
      <c r="AL585" t="s" s="2">
        <v>74</v>
      </c>
      <c r="AM585" t="s" s="2">
        <v>280</v>
      </c>
    </row>
    <row r="586" hidden="true">
      <c r="A586" t="s" s="2">
        <v>342</v>
      </c>
      <c r="B586" s="2"/>
      <c r="C586" t="s" s="2">
        <v>128</v>
      </c>
      <c r="D586" s="2"/>
      <c r="E586" t="s" s="2">
        <v>75</v>
      </c>
      <c r="F586" t="s" s="2">
        <v>76</v>
      </c>
      <c r="G586" t="s" s="2">
        <v>74</v>
      </c>
      <c r="H586" t="s" s="2">
        <v>74</v>
      </c>
      <c r="I586" t="s" s="2">
        <v>74</v>
      </c>
      <c r="J586" t="s" s="2">
        <v>129</v>
      </c>
      <c r="K586" t="s" s="2">
        <v>130</v>
      </c>
      <c r="L586" t="s" s="2">
        <v>282</v>
      </c>
      <c r="M586" t="s" s="2">
        <v>132</v>
      </c>
      <c r="N586" s="2"/>
      <c r="O586" t="s" s="2">
        <v>74</v>
      </c>
      <c r="P586" s="2"/>
      <c r="Q586" t="s" s="2">
        <v>74</v>
      </c>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283</v>
      </c>
      <c r="AF586" t="s" s="2">
        <v>75</v>
      </c>
      <c r="AG586" t="s" s="2">
        <v>76</v>
      </c>
      <c r="AH586" t="s" s="2">
        <v>74</v>
      </c>
      <c r="AI586" t="s" s="2">
        <v>134</v>
      </c>
      <c r="AJ586" t="s" s="2">
        <v>74</v>
      </c>
      <c r="AK586" t="s" s="2">
        <v>74</v>
      </c>
      <c r="AL586" t="s" s="2">
        <v>74</v>
      </c>
      <c r="AM586" t="s" s="2">
        <v>280</v>
      </c>
    </row>
    <row r="587" hidden="true">
      <c r="A587" t="s" s="2">
        <v>343</v>
      </c>
      <c r="B587" s="2"/>
      <c r="C587" t="s" s="2">
        <v>285</v>
      </c>
      <c r="D587" s="2"/>
      <c r="E587" t="s" s="2">
        <v>75</v>
      </c>
      <c r="F587" t="s" s="2">
        <v>76</v>
      </c>
      <c r="G587" t="s" s="2">
        <v>74</v>
      </c>
      <c r="H587" t="s" s="2">
        <v>84</v>
      </c>
      <c r="I587" t="s" s="2">
        <v>84</v>
      </c>
      <c r="J587" t="s" s="2">
        <v>129</v>
      </c>
      <c r="K587" t="s" s="2">
        <v>286</v>
      </c>
      <c r="L587" t="s" s="2">
        <v>287</v>
      </c>
      <c r="M587" t="s" s="2">
        <v>132</v>
      </c>
      <c r="N587" t="s" s="2">
        <v>138</v>
      </c>
      <c r="O587" t="s" s="2">
        <v>74</v>
      </c>
      <c r="P587" s="2"/>
      <c r="Q587" t="s" s="2">
        <v>74</v>
      </c>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288</v>
      </c>
      <c r="AF587" t="s" s="2">
        <v>75</v>
      </c>
      <c r="AG587" t="s" s="2">
        <v>76</v>
      </c>
      <c r="AH587" t="s" s="2">
        <v>74</v>
      </c>
      <c r="AI587" t="s" s="2">
        <v>134</v>
      </c>
      <c r="AJ587" t="s" s="2">
        <v>74</v>
      </c>
      <c r="AK587" t="s" s="2">
        <v>74</v>
      </c>
      <c r="AL587" t="s" s="2">
        <v>74</v>
      </c>
      <c r="AM587" t="s" s="2">
        <v>126</v>
      </c>
    </row>
    <row r="588" hidden="true">
      <c r="A588" t="s" s="2">
        <v>344</v>
      </c>
      <c r="B588" s="2"/>
      <c r="C588" t="s" s="2">
        <v>74</v>
      </c>
      <c r="D588" s="2"/>
      <c r="E588" t="s" s="2">
        <v>83</v>
      </c>
      <c r="F588" t="s" s="2">
        <v>83</v>
      </c>
      <c r="G588" t="s" s="2">
        <v>74</v>
      </c>
      <c r="H588" t="s" s="2">
        <v>74</v>
      </c>
      <c r="I588" t="s" s="2">
        <v>74</v>
      </c>
      <c r="J588" t="s" s="2">
        <v>103</v>
      </c>
      <c r="K588" t="s" s="2">
        <v>345</v>
      </c>
      <c r="L588" t="s" s="2">
        <v>346</v>
      </c>
      <c r="M588" s="2"/>
      <c r="N588" t="s" s="2">
        <v>347</v>
      </c>
      <c r="O588" t="s" s="2">
        <v>74</v>
      </c>
      <c r="P588" s="2"/>
      <c r="Q588" t="s" s="2">
        <v>74</v>
      </c>
      <c r="R588" t="s" s="2">
        <v>74</v>
      </c>
      <c r="S588" t="s" s="2">
        <v>74</v>
      </c>
      <c r="T588" t="s" s="2">
        <v>74</v>
      </c>
      <c r="U588" t="s" s="2">
        <v>74</v>
      </c>
      <c r="V588" t="s" s="2">
        <v>74</v>
      </c>
      <c r="W588" t="s" s="2">
        <v>184</v>
      </c>
      <c r="X588" s="2"/>
      <c r="Y588" t="s" s="2">
        <v>348</v>
      </c>
      <c r="Z588" t="s" s="2">
        <v>74</v>
      </c>
      <c r="AA588" t="s" s="2">
        <v>74</v>
      </c>
      <c r="AB588" t="s" s="2">
        <v>74</v>
      </c>
      <c r="AC588" t="s" s="2">
        <v>74</v>
      </c>
      <c r="AD588" t="s" s="2">
        <v>74</v>
      </c>
      <c r="AE588" t="s" s="2">
        <v>344</v>
      </c>
      <c r="AF588" t="s" s="2">
        <v>83</v>
      </c>
      <c r="AG588" t="s" s="2">
        <v>83</v>
      </c>
      <c r="AH588" t="s" s="2">
        <v>74</v>
      </c>
      <c r="AI588" t="s" s="2">
        <v>95</v>
      </c>
      <c r="AJ588" t="s" s="2">
        <v>74</v>
      </c>
      <c r="AK588" t="s" s="2">
        <v>74</v>
      </c>
      <c r="AL588" t="s" s="2">
        <v>74</v>
      </c>
      <c r="AM588" t="s" s="2">
        <v>74</v>
      </c>
    </row>
    <row r="589" hidden="true">
      <c r="A589" t="s" s="2">
        <v>349</v>
      </c>
      <c r="B589" s="2"/>
      <c r="C589" t="s" s="2">
        <v>74</v>
      </c>
      <c r="D589" s="2"/>
      <c r="E589" t="s" s="2">
        <v>75</v>
      </c>
      <c r="F589" t="s" s="2">
        <v>83</v>
      </c>
      <c r="G589" t="s" s="2">
        <v>74</v>
      </c>
      <c r="H589" t="s" s="2">
        <v>74</v>
      </c>
      <c r="I589" t="s" s="2">
        <v>74</v>
      </c>
      <c r="J589" t="s" s="2">
        <v>350</v>
      </c>
      <c r="K589" t="s" s="2">
        <v>351</v>
      </c>
      <c r="L589" t="s" s="2">
        <v>352</v>
      </c>
      <c r="M589" s="2"/>
      <c r="N589" s="2"/>
      <c r="O589" t="s" s="2">
        <v>74</v>
      </c>
      <c r="P589" s="2"/>
      <c r="Q589" t="s" s="2">
        <v>74</v>
      </c>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349</v>
      </c>
      <c r="AF589" t="s" s="2">
        <v>75</v>
      </c>
      <c r="AG589" t="s" s="2">
        <v>83</v>
      </c>
      <c r="AH589" t="s" s="2">
        <v>74</v>
      </c>
      <c r="AI589" t="s" s="2">
        <v>95</v>
      </c>
      <c r="AJ589" t="s" s="2">
        <v>74</v>
      </c>
      <c r="AK589" t="s" s="2">
        <v>74</v>
      </c>
      <c r="AL589" t="s" s="2">
        <v>74</v>
      </c>
      <c r="AM589" t="s" s="2">
        <v>74</v>
      </c>
    </row>
    <row r="590">
      <c r="A590" t="s" s="2">
        <v>353</v>
      </c>
      <c r="B590" s="2"/>
      <c r="C590" t="s" s="2">
        <v>74</v>
      </c>
      <c r="D590" s="2"/>
      <c r="E590" t="s" s="2">
        <v>83</v>
      </c>
      <c r="F590" t="s" s="2">
        <v>76</v>
      </c>
      <c r="G590" t="s" s="2">
        <v>84</v>
      </c>
      <c r="H590" t="s" s="2">
        <v>74</v>
      </c>
      <c r="I590" t="s" s="2">
        <v>74</v>
      </c>
      <c r="J590" t="s" s="2">
        <v>74</v>
      </c>
      <c r="K590" t="s" s="2">
        <v>354</v>
      </c>
      <c r="L590" t="s" s="2">
        <v>355</v>
      </c>
      <c r="M590" s="2"/>
      <c r="N590" s="2"/>
      <c r="O590" t="s" s="2">
        <v>74</v>
      </c>
      <c r="P590" s="2"/>
      <c r="Q590" t="s" s="2">
        <v>74</v>
      </c>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353</v>
      </c>
      <c r="AF590" t="s" s="2">
        <v>83</v>
      </c>
      <c r="AG590" t="s" s="2">
        <v>76</v>
      </c>
      <c r="AH590" t="s" s="2">
        <v>74</v>
      </c>
      <c r="AI590" t="s" s="2">
        <v>356</v>
      </c>
      <c r="AJ590" t="s" s="2">
        <v>74</v>
      </c>
      <c r="AK590" t="s" s="2">
        <v>74</v>
      </c>
      <c r="AL590" t="s" s="2">
        <v>74</v>
      </c>
      <c r="AM590" t="s" s="2">
        <v>74</v>
      </c>
    </row>
    <row r="591" hidden="true">
      <c r="A591" t="s" s="2">
        <v>395</v>
      </c>
      <c r="B591" s="2"/>
      <c r="C591" t="s" s="2">
        <v>74</v>
      </c>
      <c r="D591" s="2"/>
      <c r="E591" t="s" s="2">
        <v>75</v>
      </c>
      <c r="F591" t="s" s="2">
        <v>83</v>
      </c>
      <c r="G591" t="s" s="2">
        <v>74</v>
      </c>
      <c r="H591" t="s" s="2">
        <v>74</v>
      </c>
      <c r="I591" t="s" s="2">
        <v>74</v>
      </c>
      <c r="J591" t="s" s="2">
        <v>312</v>
      </c>
      <c r="K591" t="s" s="2">
        <v>391</v>
      </c>
      <c r="L591" t="s" s="2">
        <v>392</v>
      </c>
      <c r="M591" s="2"/>
      <c r="N591" s="2"/>
      <c r="O591" t="s" s="2">
        <v>74</v>
      </c>
      <c r="P591" s="2"/>
      <c r="Q591" t="s" s="2">
        <v>74</v>
      </c>
      <c r="R591" t="s" s="2">
        <v>74</v>
      </c>
      <c r="S591" t="s" s="2">
        <v>74</v>
      </c>
      <c r="T591" t="s" s="2">
        <v>74</v>
      </c>
      <c r="U591" t="s" s="2">
        <v>74</v>
      </c>
      <c r="V591" t="s" s="2">
        <v>74</v>
      </c>
      <c r="W591" t="s" s="2">
        <v>332</v>
      </c>
      <c r="X591" t="s" s="2">
        <v>393</v>
      </c>
      <c r="Y591" t="s" s="2">
        <v>394</v>
      </c>
      <c r="Z591" t="s" s="2">
        <v>74</v>
      </c>
      <c r="AA591" t="s" s="2">
        <v>74</v>
      </c>
      <c r="AB591" t="s" s="2">
        <v>74</v>
      </c>
      <c r="AC591" t="s" s="2">
        <v>74</v>
      </c>
      <c r="AD591" t="s" s="2">
        <v>74</v>
      </c>
      <c r="AE591" t="s" s="2">
        <v>395</v>
      </c>
      <c r="AF591" t="s" s="2">
        <v>75</v>
      </c>
      <c r="AG591" t="s" s="2">
        <v>83</v>
      </c>
      <c r="AH591" t="s" s="2">
        <v>74</v>
      </c>
      <c r="AI591" t="s" s="2">
        <v>95</v>
      </c>
      <c r="AJ591" t="s" s="2">
        <v>74</v>
      </c>
      <c r="AK591" t="s" s="2">
        <v>74</v>
      </c>
      <c r="AL591" t="s" s="2">
        <v>74</v>
      </c>
      <c r="AM591" t="s" s="2">
        <v>74</v>
      </c>
    </row>
    <row r="592" hidden="true">
      <c r="A592" t="s" s="2">
        <v>400</v>
      </c>
      <c r="B592" s="2"/>
      <c r="C592" t="s" s="2">
        <v>74</v>
      </c>
      <c r="D592" s="2"/>
      <c r="E592" t="s" s="2">
        <v>75</v>
      </c>
      <c r="F592" t="s" s="2">
        <v>83</v>
      </c>
      <c r="G592" t="s" s="2">
        <v>74</v>
      </c>
      <c r="H592" t="s" s="2">
        <v>74</v>
      </c>
      <c r="I592" t="s" s="2">
        <v>74</v>
      </c>
      <c r="J592" t="s" s="2">
        <v>397</v>
      </c>
      <c r="K592" t="s" s="2">
        <v>398</v>
      </c>
      <c r="L592" t="s" s="2">
        <v>399</v>
      </c>
      <c r="M592" s="2"/>
      <c r="N592" s="2"/>
      <c r="O592" t="s" s="2">
        <v>74</v>
      </c>
      <c r="P592" s="2"/>
      <c r="Q592" t="s" s="2">
        <v>74</v>
      </c>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400</v>
      </c>
      <c r="AF592" t="s" s="2">
        <v>75</v>
      </c>
      <c r="AG592" t="s" s="2">
        <v>83</v>
      </c>
      <c r="AH592" t="s" s="2">
        <v>74</v>
      </c>
      <c r="AI592" t="s" s="2">
        <v>95</v>
      </c>
      <c r="AJ592" t="s" s="2">
        <v>74</v>
      </c>
      <c r="AK592" t="s" s="2">
        <v>74</v>
      </c>
      <c r="AL592" t="s" s="2">
        <v>74</v>
      </c>
      <c r="AM592" t="s" s="2">
        <v>74</v>
      </c>
    </row>
    <row r="593" hidden="true">
      <c r="A593" t="s" s="2">
        <v>405</v>
      </c>
      <c r="B593" s="2"/>
      <c r="C593" t="s" s="2">
        <v>74</v>
      </c>
      <c r="D593" s="2"/>
      <c r="E593" t="s" s="2">
        <v>75</v>
      </c>
      <c r="F593" t="s" s="2">
        <v>83</v>
      </c>
      <c r="G593" t="s" s="2">
        <v>74</v>
      </c>
      <c r="H593" t="s" s="2">
        <v>74</v>
      </c>
      <c r="I593" t="s" s="2">
        <v>74</v>
      </c>
      <c r="J593" t="s" s="2">
        <v>312</v>
      </c>
      <c r="K593" t="s" s="2">
        <v>402</v>
      </c>
      <c r="L593" t="s" s="2">
        <v>403</v>
      </c>
      <c r="M593" s="2"/>
      <c r="N593" s="2"/>
      <c r="O593" t="s" s="2">
        <v>74</v>
      </c>
      <c r="P593" s="2"/>
      <c r="Q593" t="s" s="2">
        <v>74</v>
      </c>
      <c r="R593" t="s" s="2">
        <v>74</v>
      </c>
      <c r="S593" t="s" s="2">
        <v>74</v>
      </c>
      <c r="T593" t="s" s="2">
        <v>74</v>
      </c>
      <c r="U593" t="s" s="2">
        <v>74</v>
      </c>
      <c r="V593" t="s" s="2">
        <v>74</v>
      </c>
      <c r="W593" t="s" s="2">
        <v>332</v>
      </c>
      <c r="X593" s="2"/>
      <c r="Y593" t="s" s="2">
        <v>404</v>
      </c>
      <c r="Z593" t="s" s="2">
        <v>74</v>
      </c>
      <c r="AA593" t="s" s="2">
        <v>74</v>
      </c>
      <c r="AB593" t="s" s="2">
        <v>74</v>
      </c>
      <c r="AC593" t="s" s="2">
        <v>74</v>
      </c>
      <c r="AD593" t="s" s="2">
        <v>74</v>
      </c>
      <c r="AE593" t="s" s="2">
        <v>405</v>
      </c>
      <c r="AF593" t="s" s="2">
        <v>75</v>
      </c>
      <c r="AG593" t="s" s="2">
        <v>83</v>
      </c>
      <c r="AH593" t="s" s="2">
        <v>74</v>
      </c>
      <c r="AI593" t="s" s="2">
        <v>95</v>
      </c>
      <c r="AJ593" t="s" s="2">
        <v>74</v>
      </c>
      <c r="AK593" t="s" s="2">
        <v>74</v>
      </c>
      <c r="AL593" t="s" s="2">
        <v>74</v>
      </c>
      <c r="AM593" t="s" s="2">
        <v>74</v>
      </c>
    </row>
    <row r="594" hidden="true">
      <c r="A594" t="s" s="2">
        <v>409</v>
      </c>
      <c r="B594" s="2"/>
      <c r="C594" t="s" s="2">
        <v>74</v>
      </c>
      <c r="D594" s="2"/>
      <c r="E594" t="s" s="2">
        <v>75</v>
      </c>
      <c r="F594" t="s" s="2">
        <v>76</v>
      </c>
      <c r="G594" t="s" s="2">
        <v>74</v>
      </c>
      <c r="H594" t="s" s="2">
        <v>74</v>
      </c>
      <c r="I594" t="s" s="2">
        <v>74</v>
      </c>
      <c r="J594" t="s" s="2">
        <v>269</v>
      </c>
      <c r="K594" t="s" s="2">
        <v>407</v>
      </c>
      <c r="L594" t="s" s="2">
        <v>408</v>
      </c>
      <c r="M594" s="2"/>
      <c r="N594" s="2"/>
      <c r="O594" t="s" s="2">
        <v>74</v>
      </c>
      <c r="P594" s="2"/>
      <c r="Q594" t="s" s="2">
        <v>74</v>
      </c>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409</v>
      </c>
      <c r="AF594" t="s" s="2">
        <v>75</v>
      </c>
      <c r="AG594" t="s" s="2">
        <v>76</v>
      </c>
      <c r="AH594" t="s" s="2">
        <v>74</v>
      </c>
      <c r="AI594" t="s" s="2">
        <v>95</v>
      </c>
      <c r="AJ594" t="s" s="2">
        <v>74</v>
      </c>
      <c r="AK594" t="s" s="2">
        <v>74</v>
      </c>
      <c r="AL594" t="s" s="2">
        <v>74</v>
      </c>
      <c r="AM594" t="s" s="2">
        <v>74</v>
      </c>
    </row>
    <row r="595" hidden="true">
      <c r="A595" t="s" s="2">
        <v>460</v>
      </c>
      <c r="B595" s="2"/>
      <c r="C595" t="s" s="2">
        <v>74</v>
      </c>
      <c r="D595" s="2"/>
      <c r="E595" t="s" s="2">
        <v>75</v>
      </c>
      <c r="F595" t="s" s="2">
        <v>83</v>
      </c>
      <c r="G595" t="s" s="2">
        <v>74</v>
      </c>
      <c r="H595" t="s" s="2">
        <v>74</v>
      </c>
      <c r="I595" t="s" s="2">
        <v>74</v>
      </c>
      <c r="J595" t="s" s="2">
        <v>85</v>
      </c>
      <c r="K595" t="s" s="2">
        <v>277</v>
      </c>
      <c r="L595" t="s" s="2">
        <v>278</v>
      </c>
      <c r="M595" s="2"/>
      <c r="N595" s="2"/>
      <c r="O595" t="s" s="2">
        <v>74</v>
      </c>
      <c r="P595" s="2"/>
      <c r="Q595" t="s" s="2">
        <v>74</v>
      </c>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279</v>
      </c>
      <c r="AF595" t="s" s="2">
        <v>75</v>
      </c>
      <c r="AG595" t="s" s="2">
        <v>83</v>
      </c>
      <c r="AH595" t="s" s="2">
        <v>74</v>
      </c>
      <c r="AI595" t="s" s="2">
        <v>74</v>
      </c>
      <c r="AJ595" t="s" s="2">
        <v>74</v>
      </c>
      <c r="AK595" t="s" s="2">
        <v>74</v>
      </c>
      <c r="AL595" t="s" s="2">
        <v>74</v>
      </c>
      <c r="AM595" t="s" s="2">
        <v>280</v>
      </c>
    </row>
    <row r="596" hidden="true">
      <c r="A596" t="s" s="2">
        <v>461</v>
      </c>
      <c r="B596" s="2"/>
      <c r="C596" t="s" s="2">
        <v>128</v>
      </c>
      <c r="D596" s="2"/>
      <c r="E596" t="s" s="2">
        <v>75</v>
      </c>
      <c r="F596" t="s" s="2">
        <v>76</v>
      </c>
      <c r="G596" t="s" s="2">
        <v>74</v>
      </c>
      <c r="H596" t="s" s="2">
        <v>74</v>
      </c>
      <c r="I596" t="s" s="2">
        <v>74</v>
      </c>
      <c r="J596" t="s" s="2">
        <v>129</v>
      </c>
      <c r="K596" t="s" s="2">
        <v>130</v>
      </c>
      <c r="L596" t="s" s="2">
        <v>282</v>
      </c>
      <c r="M596" t="s" s="2">
        <v>132</v>
      </c>
      <c r="N596" s="2"/>
      <c r="O596" t="s" s="2">
        <v>74</v>
      </c>
      <c r="P596" s="2"/>
      <c r="Q596" t="s" s="2">
        <v>74</v>
      </c>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283</v>
      </c>
      <c r="AF596" t="s" s="2">
        <v>75</v>
      </c>
      <c r="AG596" t="s" s="2">
        <v>76</v>
      </c>
      <c r="AH596" t="s" s="2">
        <v>74</v>
      </c>
      <c r="AI596" t="s" s="2">
        <v>134</v>
      </c>
      <c r="AJ596" t="s" s="2">
        <v>74</v>
      </c>
      <c r="AK596" t="s" s="2">
        <v>74</v>
      </c>
      <c r="AL596" t="s" s="2">
        <v>74</v>
      </c>
      <c r="AM596" t="s" s="2">
        <v>280</v>
      </c>
    </row>
    <row r="597" hidden="true">
      <c r="A597" t="s" s="2">
        <v>462</v>
      </c>
      <c r="B597" s="2"/>
      <c r="C597" t="s" s="2">
        <v>285</v>
      </c>
      <c r="D597" s="2"/>
      <c r="E597" t="s" s="2">
        <v>75</v>
      </c>
      <c r="F597" t="s" s="2">
        <v>76</v>
      </c>
      <c r="G597" t="s" s="2">
        <v>74</v>
      </c>
      <c r="H597" t="s" s="2">
        <v>84</v>
      </c>
      <c r="I597" t="s" s="2">
        <v>84</v>
      </c>
      <c r="J597" t="s" s="2">
        <v>129</v>
      </c>
      <c r="K597" t="s" s="2">
        <v>286</v>
      </c>
      <c r="L597" t="s" s="2">
        <v>287</v>
      </c>
      <c r="M597" t="s" s="2">
        <v>132</v>
      </c>
      <c r="N597" t="s" s="2">
        <v>138</v>
      </c>
      <c r="O597" t="s" s="2">
        <v>74</v>
      </c>
      <c r="P597" s="2"/>
      <c r="Q597" t="s" s="2">
        <v>74</v>
      </c>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288</v>
      </c>
      <c r="AF597" t="s" s="2">
        <v>75</v>
      </c>
      <c r="AG597" t="s" s="2">
        <v>76</v>
      </c>
      <c r="AH597" t="s" s="2">
        <v>74</v>
      </c>
      <c r="AI597" t="s" s="2">
        <v>134</v>
      </c>
      <c r="AJ597" t="s" s="2">
        <v>74</v>
      </c>
      <c r="AK597" t="s" s="2">
        <v>74</v>
      </c>
      <c r="AL597" t="s" s="2">
        <v>74</v>
      </c>
      <c r="AM597" t="s" s="2">
        <v>126</v>
      </c>
    </row>
    <row r="598" hidden="true">
      <c r="A598" t="s" s="2">
        <v>416</v>
      </c>
      <c r="B598" s="2"/>
      <c r="C598" t="s" s="2">
        <v>74</v>
      </c>
      <c r="D598" s="2"/>
      <c r="E598" t="s" s="2">
        <v>75</v>
      </c>
      <c r="F598" t="s" s="2">
        <v>83</v>
      </c>
      <c r="G598" t="s" s="2">
        <v>74</v>
      </c>
      <c r="H598" t="s" s="2">
        <v>74</v>
      </c>
      <c r="I598" t="s" s="2">
        <v>74</v>
      </c>
      <c r="J598" t="s" s="2">
        <v>156</v>
      </c>
      <c r="K598" t="s" s="2">
        <v>414</v>
      </c>
      <c r="L598" t="s" s="2">
        <v>415</v>
      </c>
      <c r="M598" s="2"/>
      <c r="N598" s="2"/>
      <c r="O598" t="s" s="2">
        <v>74</v>
      </c>
      <c r="P598" s="2"/>
      <c r="Q598" t="s" s="2">
        <v>74</v>
      </c>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416</v>
      </c>
      <c r="AF598" t="s" s="2">
        <v>75</v>
      </c>
      <c r="AG598" t="s" s="2">
        <v>83</v>
      </c>
      <c r="AH598" t="s" s="2">
        <v>74</v>
      </c>
      <c r="AI598" t="s" s="2">
        <v>95</v>
      </c>
      <c r="AJ598" t="s" s="2">
        <v>74</v>
      </c>
      <c r="AK598" t="s" s="2">
        <v>74</v>
      </c>
      <c r="AL598" t="s" s="2">
        <v>74</v>
      </c>
      <c r="AM598" t="s" s="2">
        <v>74</v>
      </c>
    </row>
    <row r="599" hidden="true">
      <c r="A599" t="s" s="2">
        <v>419</v>
      </c>
      <c r="B599" s="2"/>
      <c r="C599" t="s" s="2">
        <v>74</v>
      </c>
      <c r="D599" s="2"/>
      <c r="E599" t="s" s="2">
        <v>75</v>
      </c>
      <c r="F599" t="s" s="2">
        <v>76</v>
      </c>
      <c r="G599" t="s" s="2">
        <v>74</v>
      </c>
      <c r="H599" t="s" s="2">
        <v>74</v>
      </c>
      <c r="I599" t="s" s="2">
        <v>74</v>
      </c>
      <c r="J599" t="s" s="2">
        <v>221</v>
      </c>
      <c r="K599" t="s" s="2">
        <v>222</v>
      </c>
      <c r="L599" t="s" s="2">
        <v>418</v>
      </c>
      <c r="M599" s="2"/>
      <c r="N599" s="2"/>
      <c r="O599" t="s" s="2">
        <v>74</v>
      </c>
      <c r="P599" s="2"/>
      <c r="Q599" t="s" s="2">
        <v>74</v>
      </c>
      <c r="R599" t="s" s="2">
        <v>74</v>
      </c>
      <c r="S599" t="s" s="2">
        <v>74</v>
      </c>
      <c r="T599" t="s" s="2">
        <v>74</v>
      </c>
      <c r="U599" t="s" s="2">
        <v>74</v>
      </c>
      <c r="V599" t="s" s="2">
        <v>74</v>
      </c>
      <c r="W599" t="s" s="2">
        <v>74</v>
      </c>
      <c r="X599" t="s" s="2">
        <v>74</v>
      </c>
      <c r="Y599" t="s" s="2">
        <v>74</v>
      </c>
      <c r="Z599" t="s" s="2">
        <v>74</v>
      </c>
      <c r="AA599" t="s" s="2">
        <v>74</v>
      </c>
      <c r="AB599" t="s" s="2">
        <v>74</v>
      </c>
      <c r="AC599" t="s" s="2">
        <v>74</v>
      </c>
      <c r="AD599" t="s" s="2">
        <v>74</v>
      </c>
      <c r="AE599" t="s" s="2">
        <v>419</v>
      </c>
      <c r="AF599" t="s" s="2">
        <v>75</v>
      </c>
      <c r="AG599" t="s" s="2">
        <v>76</v>
      </c>
      <c r="AH599" t="s" s="2">
        <v>74</v>
      </c>
      <c r="AI599" t="s" s="2">
        <v>95</v>
      </c>
      <c r="AJ599" t="s" s="2">
        <v>74</v>
      </c>
      <c r="AK599" t="s" s="2">
        <v>74</v>
      </c>
      <c r="AL599" t="s" s="2">
        <v>74</v>
      </c>
      <c r="AM599" t="s" s="2">
        <v>74</v>
      </c>
    </row>
    <row r="600" hidden="true">
      <c r="A600" t="s" s="2">
        <v>425</v>
      </c>
      <c r="B600" s="2"/>
      <c r="C600" t="s" s="2">
        <v>74</v>
      </c>
      <c r="D600" s="2"/>
      <c r="E600" t="s" s="2">
        <v>75</v>
      </c>
      <c r="F600" t="s" s="2">
        <v>83</v>
      </c>
      <c r="G600" t="s" s="2">
        <v>74</v>
      </c>
      <c r="H600" t="s" s="2">
        <v>74</v>
      </c>
      <c r="I600" t="s" s="2">
        <v>74</v>
      </c>
      <c r="J600" t="s" s="2">
        <v>421</v>
      </c>
      <c r="K600" t="s" s="2">
        <v>422</v>
      </c>
      <c r="L600" t="s" s="2">
        <v>423</v>
      </c>
      <c r="M600" s="2"/>
      <c r="N600" s="2"/>
      <c r="O600" t="s" s="2">
        <v>74</v>
      </c>
      <c r="P600" s="2"/>
      <c r="Q600" t="s" s="2">
        <v>74</v>
      </c>
      <c r="R600" t="s" s="2">
        <v>74</v>
      </c>
      <c r="S600" t="s" s="2">
        <v>74</v>
      </c>
      <c r="T600" t="s" s="2">
        <v>74</v>
      </c>
      <c r="U600" t="s" s="2">
        <v>74</v>
      </c>
      <c r="V600" t="s" s="2">
        <v>74</v>
      </c>
      <c r="W600" t="s" s="2">
        <v>332</v>
      </c>
      <c r="X600" s="2"/>
      <c r="Y600" t="s" s="2">
        <v>424</v>
      </c>
      <c r="Z600" t="s" s="2">
        <v>74</v>
      </c>
      <c r="AA600" t="s" s="2">
        <v>74</v>
      </c>
      <c r="AB600" t="s" s="2">
        <v>74</v>
      </c>
      <c r="AC600" t="s" s="2">
        <v>74</v>
      </c>
      <c r="AD600" t="s" s="2">
        <v>74</v>
      </c>
      <c r="AE600" t="s" s="2">
        <v>425</v>
      </c>
      <c r="AF600" t="s" s="2">
        <v>75</v>
      </c>
      <c r="AG600" t="s" s="2">
        <v>83</v>
      </c>
      <c r="AH600" t="s" s="2">
        <v>74</v>
      </c>
      <c r="AI600" t="s" s="2">
        <v>95</v>
      </c>
      <c r="AJ600" t="s" s="2">
        <v>74</v>
      </c>
      <c r="AK600" t="s" s="2">
        <v>74</v>
      </c>
      <c r="AL600" t="s" s="2">
        <v>74</v>
      </c>
      <c r="AM600" t="s" s="2">
        <v>74</v>
      </c>
    </row>
    <row r="601" hidden="true">
      <c r="A601" t="s" s="2">
        <v>430</v>
      </c>
      <c r="B601" s="2"/>
      <c r="C601" t="s" s="2">
        <v>74</v>
      </c>
      <c r="D601" s="2"/>
      <c r="E601" t="s" s="2">
        <v>75</v>
      </c>
      <c r="F601" t="s" s="2">
        <v>83</v>
      </c>
      <c r="G601" t="s" s="2">
        <v>74</v>
      </c>
      <c r="H601" t="s" s="2">
        <v>74</v>
      </c>
      <c r="I601" t="s" s="2">
        <v>74</v>
      </c>
      <c r="J601" t="s" s="2">
        <v>427</v>
      </c>
      <c r="K601" t="s" s="2">
        <v>428</v>
      </c>
      <c r="L601" t="s" s="2">
        <v>429</v>
      </c>
      <c r="M601" s="2"/>
      <c r="N601" s="2"/>
      <c r="O601" t="s" s="2">
        <v>74</v>
      </c>
      <c r="P601" s="2"/>
      <c r="Q601" t="s" s="2">
        <v>74</v>
      </c>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430</v>
      </c>
      <c r="AF601" t="s" s="2">
        <v>75</v>
      </c>
      <c r="AG601" t="s" s="2">
        <v>83</v>
      </c>
      <c r="AH601" t="s" s="2">
        <v>74</v>
      </c>
      <c r="AI601" t="s" s="2">
        <v>95</v>
      </c>
      <c r="AJ601" t="s" s="2">
        <v>74</v>
      </c>
      <c r="AK601" t="s" s="2">
        <v>74</v>
      </c>
      <c r="AL601" t="s" s="2">
        <v>74</v>
      </c>
      <c r="AM601" t="s" s="2">
        <v>74</v>
      </c>
    </row>
    <row r="602" hidden="true">
      <c r="A602" t="s" s="2">
        <v>435</v>
      </c>
      <c r="B602" s="2"/>
      <c r="C602" t="s" s="2">
        <v>74</v>
      </c>
      <c r="D602" s="2"/>
      <c r="E602" t="s" s="2">
        <v>75</v>
      </c>
      <c r="F602" t="s" s="2">
        <v>83</v>
      </c>
      <c r="G602" t="s" s="2">
        <v>74</v>
      </c>
      <c r="H602" t="s" s="2">
        <v>74</v>
      </c>
      <c r="I602" t="s" s="2">
        <v>74</v>
      </c>
      <c r="J602" t="s" s="2">
        <v>432</v>
      </c>
      <c r="K602" t="s" s="2">
        <v>433</v>
      </c>
      <c r="L602" t="s" s="2">
        <v>434</v>
      </c>
      <c r="M602" s="2"/>
      <c r="N602" s="2"/>
      <c r="O602" t="s" s="2">
        <v>74</v>
      </c>
      <c r="P602" s="2"/>
      <c r="Q602" t="s" s="2">
        <v>74</v>
      </c>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435</v>
      </c>
      <c r="AF602" t="s" s="2">
        <v>75</v>
      </c>
      <c r="AG602" t="s" s="2">
        <v>83</v>
      </c>
      <c r="AH602" t="s" s="2">
        <v>74</v>
      </c>
      <c r="AI602" t="s" s="2">
        <v>95</v>
      </c>
      <c r="AJ602" t="s" s="2">
        <v>74</v>
      </c>
      <c r="AK602" t="s" s="2">
        <v>74</v>
      </c>
      <c r="AL602" t="s" s="2">
        <v>74</v>
      </c>
      <c r="AM602" t="s" s="2">
        <v>74</v>
      </c>
    </row>
    <row r="603" hidden="true">
      <c r="A603" t="s" s="2">
        <v>440</v>
      </c>
      <c r="B603" s="2"/>
      <c r="C603" t="s" s="2">
        <v>74</v>
      </c>
      <c r="D603" s="2"/>
      <c r="E603" t="s" s="2">
        <v>75</v>
      </c>
      <c r="F603" t="s" s="2">
        <v>83</v>
      </c>
      <c r="G603" t="s" s="2">
        <v>74</v>
      </c>
      <c r="H603" t="s" s="2">
        <v>74</v>
      </c>
      <c r="I603" t="s" s="2">
        <v>74</v>
      </c>
      <c r="J603" t="s" s="2">
        <v>103</v>
      </c>
      <c r="K603" t="s" s="2">
        <v>437</v>
      </c>
      <c r="L603" t="s" s="2">
        <v>438</v>
      </c>
      <c r="M603" s="2"/>
      <c r="N603" s="2"/>
      <c r="O603" t="s" s="2">
        <v>74</v>
      </c>
      <c r="P603" s="2"/>
      <c r="Q603" t="s" s="2">
        <v>74</v>
      </c>
      <c r="R603" t="s" s="2">
        <v>74</v>
      </c>
      <c r="S603" t="s" s="2">
        <v>74</v>
      </c>
      <c r="T603" t="s" s="2">
        <v>74</v>
      </c>
      <c r="U603" t="s" s="2">
        <v>74</v>
      </c>
      <c r="V603" t="s" s="2">
        <v>74</v>
      </c>
      <c r="W603" t="s" s="2">
        <v>184</v>
      </c>
      <c r="X603" s="2"/>
      <c r="Y603" t="s" s="2">
        <v>439</v>
      </c>
      <c r="Z603" t="s" s="2">
        <v>74</v>
      </c>
      <c r="AA603" t="s" s="2">
        <v>74</v>
      </c>
      <c r="AB603" t="s" s="2">
        <v>74</v>
      </c>
      <c r="AC603" t="s" s="2">
        <v>74</v>
      </c>
      <c r="AD603" t="s" s="2">
        <v>74</v>
      </c>
      <c r="AE603" t="s" s="2">
        <v>440</v>
      </c>
      <c r="AF603" t="s" s="2">
        <v>75</v>
      </c>
      <c r="AG603" t="s" s="2">
        <v>83</v>
      </c>
      <c r="AH603" t="s" s="2">
        <v>74</v>
      </c>
      <c r="AI603" t="s" s="2">
        <v>95</v>
      </c>
      <c r="AJ603" t="s" s="2">
        <v>74</v>
      </c>
      <c r="AK603" t="s" s="2">
        <v>74</v>
      </c>
      <c r="AL603" t="s" s="2">
        <v>74</v>
      </c>
      <c r="AM603" t="s" s="2">
        <v>74</v>
      </c>
    </row>
    <row r="604">
      <c r="A604" t="s" s="2">
        <v>268</v>
      </c>
      <c r="B604" t="s" s="2">
        <v>453</v>
      </c>
      <c r="C604" t="s" s="2">
        <v>74</v>
      </c>
      <c r="D604" s="2"/>
      <c r="E604" t="s" s="2">
        <v>75</v>
      </c>
      <c r="F604" t="s" s="2">
        <v>76</v>
      </c>
      <c r="G604" t="s" s="2">
        <v>84</v>
      </c>
      <c r="H604" t="s" s="2">
        <v>74</v>
      </c>
      <c r="I604" t="s" s="2">
        <v>84</v>
      </c>
      <c r="J604" t="s" s="2">
        <v>269</v>
      </c>
      <c r="K604" t="s" s="2">
        <v>270</v>
      </c>
      <c r="L604" t="s" s="2">
        <v>271</v>
      </c>
      <c r="M604" t="s" s="2">
        <v>272</v>
      </c>
      <c r="N604" s="2"/>
      <c r="O604" t="s" s="2">
        <v>74</v>
      </c>
      <c r="P604" s="2"/>
      <c r="Q604" t="s" s="2">
        <v>74</v>
      </c>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268</v>
      </c>
      <c r="AF604" t="s" s="2">
        <v>75</v>
      </c>
      <c r="AG604" t="s" s="2">
        <v>76</v>
      </c>
      <c r="AH604" t="s" s="2">
        <v>74</v>
      </c>
      <c r="AI604" t="s" s="2">
        <v>275</v>
      </c>
      <c r="AJ604" t="s" s="2">
        <v>74</v>
      </c>
      <c r="AK604" t="s" s="2">
        <v>74</v>
      </c>
      <c r="AL604" t="s" s="2">
        <v>74</v>
      </c>
      <c r="AM604" t="s" s="2">
        <v>74</v>
      </c>
    </row>
    <row r="605" hidden="true">
      <c r="A605" t="s" s="2">
        <v>276</v>
      </c>
      <c r="B605" s="2"/>
      <c r="C605" t="s" s="2">
        <v>74</v>
      </c>
      <c r="D605" s="2"/>
      <c r="E605" t="s" s="2">
        <v>75</v>
      </c>
      <c r="F605" t="s" s="2">
        <v>83</v>
      </c>
      <c r="G605" t="s" s="2">
        <v>74</v>
      </c>
      <c r="H605" t="s" s="2">
        <v>74</v>
      </c>
      <c r="I605" t="s" s="2">
        <v>74</v>
      </c>
      <c r="J605" t="s" s="2">
        <v>85</v>
      </c>
      <c r="K605" t="s" s="2">
        <v>277</v>
      </c>
      <c r="L605" t="s" s="2">
        <v>278</v>
      </c>
      <c r="M605" s="2"/>
      <c r="N605" s="2"/>
      <c r="O605" t="s" s="2">
        <v>74</v>
      </c>
      <c r="P605" s="2"/>
      <c r="Q605" t="s" s="2">
        <v>74</v>
      </c>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279</v>
      </c>
      <c r="AF605" t="s" s="2">
        <v>75</v>
      </c>
      <c r="AG605" t="s" s="2">
        <v>83</v>
      </c>
      <c r="AH605" t="s" s="2">
        <v>74</v>
      </c>
      <c r="AI605" t="s" s="2">
        <v>74</v>
      </c>
      <c r="AJ605" t="s" s="2">
        <v>74</v>
      </c>
      <c r="AK605" t="s" s="2">
        <v>74</v>
      </c>
      <c r="AL605" t="s" s="2">
        <v>74</v>
      </c>
      <c r="AM605" t="s" s="2">
        <v>280</v>
      </c>
    </row>
    <row r="606" hidden="true">
      <c r="A606" t="s" s="2">
        <v>281</v>
      </c>
      <c r="B606" s="2"/>
      <c r="C606" t="s" s="2">
        <v>128</v>
      </c>
      <c r="D606" s="2"/>
      <c r="E606" t="s" s="2">
        <v>75</v>
      </c>
      <c r="F606" t="s" s="2">
        <v>76</v>
      </c>
      <c r="G606" t="s" s="2">
        <v>74</v>
      </c>
      <c r="H606" t="s" s="2">
        <v>74</v>
      </c>
      <c r="I606" t="s" s="2">
        <v>74</v>
      </c>
      <c r="J606" t="s" s="2">
        <v>129</v>
      </c>
      <c r="K606" t="s" s="2">
        <v>130</v>
      </c>
      <c r="L606" t="s" s="2">
        <v>282</v>
      </c>
      <c r="M606" t="s" s="2">
        <v>132</v>
      </c>
      <c r="N606" s="2"/>
      <c r="O606" t="s" s="2">
        <v>74</v>
      </c>
      <c r="P606" s="2"/>
      <c r="Q606" t="s" s="2">
        <v>74</v>
      </c>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283</v>
      </c>
      <c r="AF606" t="s" s="2">
        <v>75</v>
      </c>
      <c r="AG606" t="s" s="2">
        <v>76</v>
      </c>
      <c r="AH606" t="s" s="2">
        <v>74</v>
      </c>
      <c r="AI606" t="s" s="2">
        <v>134</v>
      </c>
      <c r="AJ606" t="s" s="2">
        <v>74</v>
      </c>
      <c r="AK606" t="s" s="2">
        <v>74</v>
      </c>
      <c r="AL606" t="s" s="2">
        <v>74</v>
      </c>
      <c r="AM606" t="s" s="2">
        <v>280</v>
      </c>
    </row>
    <row r="607" hidden="true">
      <c r="A607" t="s" s="2">
        <v>284</v>
      </c>
      <c r="B607" s="2"/>
      <c r="C607" t="s" s="2">
        <v>285</v>
      </c>
      <c r="D607" s="2"/>
      <c r="E607" t="s" s="2">
        <v>75</v>
      </c>
      <c r="F607" t="s" s="2">
        <v>76</v>
      </c>
      <c r="G607" t="s" s="2">
        <v>74</v>
      </c>
      <c r="H607" t="s" s="2">
        <v>84</v>
      </c>
      <c r="I607" t="s" s="2">
        <v>84</v>
      </c>
      <c r="J607" t="s" s="2">
        <v>129</v>
      </c>
      <c r="K607" t="s" s="2">
        <v>286</v>
      </c>
      <c r="L607" t="s" s="2">
        <v>287</v>
      </c>
      <c r="M607" t="s" s="2">
        <v>132</v>
      </c>
      <c r="N607" t="s" s="2">
        <v>138</v>
      </c>
      <c r="O607" t="s" s="2">
        <v>74</v>
      </c>
      <c r="P607" s="2"/>
      <c r="Q607" t="s" s="2">
        <v>74</v>
      </c>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288</v>
      </c>
      <c r="AF607" t="s" s="2">
        <v>75</v>
      </c>
      <c r="AG607" t="s" s="2">
        <v>76</v>
      </c>
      <c r="AH607" t="s" s="2">
        <v>74</v>
      </c>
      <c r="AI607" t="s" s="2">
        <v>134</v>
      </c>
      <c r="AJ607" t="s" s="2">
        <v>74</v>
      </c>
      <c r="AK607" t="s" s="2">
        <v>74</v>
      </c>
      <c r="AL607" t="s" s="2">
        <v>74</v>
      </c>
      <c r="AM607" t="s" s="2">
        <v>126</v>
      </c>
    </row>
    <row r="608" hidden="true">
      <c r="A608" t="s" s="2">
        <v>289</v>
      </c>
      <c r="B608" s="2"/>
      <c r="C608" t="s" s="2">
        <v>74</v>
      </c>
      <c r="D608" s="2"/>
      <c r="E608" t="s" s="2">
        <v>75</v>
      </c>
      <c r="F608" t="s" s="2">
        <v>83</v>
      </c>
      <c r="G608" t="s" s="2">
        <v>74</v>
      </c>
      <c r="H608" t="s" s="2">
        <v>74</v>
      </c>
      <c r="I608" t="s" s="2">
        <v>74</v>
      </c>
      <c r="J608" t="s" s="2">
        <v>85</v>
      </c>
      <c r="K608" t="s" s="2">
        <v>290</v>
      </c>
      <c r="L608" t="s" s="2">
        <v>291</v>
      </c>
      <c r="M608" s="2"/>
      <c r="N608" s="2"/>
      <c r="O608" t="s" s="2">
        <v>74</v>
      </c>
      <c r="P608" s="2"/>
      <c r="Q608" t="s" s="2">
        <v>74</v>
      </c>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289</v>
      </c>
      <c r="AF608" t="s" s="2">
        <v>75</v>
      </c>
      <c r="AG608" t="s" s="2">
        <v>83</v>
      </c>
      <c r="AH608" t="s" s="2">
        <v>74</v>
      </c>
      <c r="AI608" t="s" s="2">
        <v>95</v>
      </c>
      <c r="AJ608" t="s" s="2">
        <v>74</v>
      </c>
      <c r="AK608" t="s" s="2">
        <v>74</v>
      </c>
      <c r="AL608" t="s" s="2">
        <v>74</v>
      </c>
      <c r="AM608" t="s" s="2">
        <v>74</v>
      </c>
    </row>
    <row r="609" hidden="true">
      <c r="A609" t="s" s="2">
        <v>292</v>
      </c>
      <c r="B609" s="2"/>
      <c r="C609" t="s" s="2">
        <v>74</v>
      </c>
      <c r="D609" s="2"/>
      <c r="E609" t="s" s="2">
        <v>75</v>
      </c>
      <c r="F609" t="s" s="2">
        <v>83</v>
      </c>
      <c r="G609" t="s" s="2">
        <v>74</v>
      </c>
      <c r="H609" t="s" s="2">
        <v>74</v>
      </c>
      <c r="I609" t="s" s="2">
        <v>74</v>
      </c>
      <c r="J609" t="s" s="2">
        <v>156</v>
      </c>
      <c r="K609" t="s" s="2">
        <v>293</v>
      </c>
      <c r="L609" t="s" s="2">
        <v>294</v>
      </c>
      <c r="M609" s="2"/>
      <c r="N609" t="s" s="2">
        <v>295</v>
      </c>
      <c r="O609" t="s" s="2">
        <v>74</v>
      </c>
      <c r="P609" s="2"/>
      <c r="Q609" t="s" s="2">
        <v>74</v>
      </c>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292</v>
      </c>
      <c r="AF609" t="s" s="2">
        <v>75</v>
      </c>
      <c r="AG609" t="s" s="2">
        <v>83</v>
      </c>
      <c r="AH609" t="s" s="2">
        <v>74</v>
      </c>
      <c r="AI609" t="s" s="2">
        <v>95</v>
      </c>
      <c r="AJ609" t="s" s="2">
        <v>74</v>
      </c>
      <c r="AK609" t="s" s="2">
        <v>74</v>
      </c>
      <c r="AL609" t="s" s="2">
        <v>74</v>
      </c>
      <c r="AM609" t="s" s="2">
        <v>74</v>
      </c>
    </row>
    <row r="610" hidden="true">
      <c r="A610" t="s" s="2">
        <v>296</v>
      </c>
      <c r="B610" s="2"/>
      <c r="C610" t="s" s="2">
        <v>74</v>
      </c>
      <c r="D610" s="2"/>
      <c r="E610" t="s" s="2">
        <v>75</v>
      </c>
      <c r="F610" t="s" s="2">
        <v>76</v>
      </c>
      <c r="G610" t="s" s="2">
        <v>74</v>
      </c>
      <c r="H610" t="s" s="2">
        <v>74</v>
      </c>
      <c r="I610" t="s" s="2">
        <v>74</v>
      </c>
      <c r="J610" t="s" s="2">
        <v>221</v>
      </c>
      <c r="K610" t="s" s="2">
        <v>222</v>
      </c>
      <c r="L610" t="s" s="2">
        <v>297</v>
      </c>
      <c r="M610" s="2"/>
      <c r="N610" s="2"/>
      <c r="O610" t="s" s="2">
        <v>74</v>
      </c>
      <c r="P610" s="2"/>
      <c r="Q610" t="s" s="2">
        <v>74</v>
      </c>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296</v>
      </c>
      <c r="AF610" t="s" s="2">
        <v>75</v>
      </c>
      <c r="AG610" t="s" s="2">
        <v>76</v>
      </c>
      <c r="AH610" t="s" s="2">
        <v>74</v>
      </c>
      <c r="AI610" t="s" s="2">
        <v>95</v>
      </c>
      <c r="AJ610" t="s" s="2">
        <v>74</v>
      </c>
      <c r="AK610" t="s" s="2">
        <v>74</v>
      </c>
      <c r="AL610" t="s" s="2">
        <v>74</v>
      </c>
      <c r="AM610" t="s" s="2">
        <v>74</v>
      </c>
    </row>
    <row r="611" hidden="true">
      <c r="A611" t="s" s="2">
        <v>298</v>
      </c>
      <c r="B611" s="2"/>
      <c r="C611" t="s" s="2">
        <v>74</v>
      </c>
      <c r="D611" s="2"/>
      <c r="E611" t="s" s="2">
        <v>75</v>
      </c>
      <c r="F611" t="s" s="2">
        <v>83</v>
      </c>
      <c r="G611" t="s" s="2">
        <v>74</v>
      </c>
      <c r="H611" t="s" s="2">
        <v>74</v>
      </c>
      <c r="I611" t="s" s="2">
        <v>74</v>
      </c>
      <c r="J611" t="s" s="2">
        <v>190</v>
      </c>
      <c r="K611" t="s" s="2">
        <v>299</v>
      </c>
      <c r="L611" t="s" s="2">
        <v>300</v>
      </c>
      <c r="M611" s="2"/>
      <c r="N611" s="2"/>
      <c r="O611" t="s" s="2">
        <v>74</v>
      </c>
      <c r="P611" t="s" s="2">
        <v>301</v>
      </c>
      <c r="Q611" t="s" s="2">
        <v>74</v>
      </c>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298</v>
      </c>
      <c r="AF611" t="s" s="2">
        <v>75</v>
      </c>
      <c r="AG611" t="s" s="2">
        <v>83</v>
      </c>
      <c r="AH611" t="s" s="2">
        <v>74</v>
      </c>
      <c r="AI611" t="s" s="2">
        <v>95</v>
      </c>
      <c r="AJ611" t="s" s="2">
        <v>74</v>
      </c>
      <c r="AK611" t="s" s="2">
        <v>74</v>
      </c>
      <c r="AL611" t="s" s="2">
        <v>74</v>
      </c>
      <c r="AM611" t="s" s="2">
        <v>74</v>
      </c>
    </row>
    <row r="612" hidden="true">
      <c r="A612" t="s" s="2">
        <v>302</v>
      </c>
      <c r="B612" s="2"/>
      <c r="C612" t="s" s="2">
        <v>74</v>
      </c>
      <c r="D612" s="2"/>
      <c r="E612" t="s" s="2">
        <v>75</v>
      </c>
      <c r="F612" t="s" s="2">
        <v>83</v>
      </c>
      <c r="G612" t="s" s="2">
        <v>74</v>
      </c>
      <c r="H612" t="s" s="2">
        <v>74</v>
      </c>
      <c r="I612" t="s" s="2">
        <v>84</v>
      </c>
      <c r="J612" t="s" s="2">
        <v>303</v>
      </c>
      <c r="K612" t="s" s="2">
        <v>304</v>
      </c>
      <c r="L612" t="s" s="2">
        <v>305</v>
      </c>
      <c r="M612" s="2"/>
      <c r="N612" s="2"/>
      <c r="O612" t="s" s="2">
        <v>74</v>
      </c>
      <c r="P612" s="2"/>
      <c r="Q612" t="s" s="2">
        <v>74</v>
      </c>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302</v>
      </c>
      <c r="AF612" t="s" s="2">
        <v>75</v>
      </c>
      <c r="AG612" t="s" s="2">
        <v>83</v>
      </c>
      <c r="AH612" t="s" s="2">
        <v>306</v>
      </c>
      <c r="AI612" t="s" s="2">
        <v>95</v>
      </c>
      <c r="AJ612" t="s" s="2">
        <v>74</v>
      </c>
      <c r="AK612" t="s" s="2">
        <v>74</v>
      </c>
      <c r="AL612" t="s" s="2">
        <v>74</v>
      </c>
      <c r="AM612" t="s" s="2">
        <v>74</v>
      </c>
    </row>
    <row r="613" hidden="true">
      <c r="A613" t="s" s="2">
        <v>307</v>
      </c>
      <c r="B613" s="2"/>
      <c r="C613" t="s" s="2">
        <v>74</v>
      </c>
      <c r="D613" s="2"/>
      <c r="E613" t="s" s="2">
        <v>75</v>
      </c>
      <c r="F613" t="s" s="2">
        <v>83</v>
      </c>
      <c r="G613" t="s" s="2">
        <v>74</v>
      </c>
      <c r="H613" t="s" s="2">
        <v>74</v>
      </c>
      <c r="I613" t="s" s="2">
        <v>84</v>
      </c>
      <c r="J613" t="s" s="2">
        <v>308</v>
      </c>
      <c r="K613" t="s" s="2">
        <v>309</v>
      </c>
      <c r="L613" t="s" s="2">
        <v>310</v>
      </c>
      <c r="M613" s="2"/>
      <c r="N613" s="2"/>
      <c r="O613" t="s" s="2">
        <v>74</v>
      </c>
      <c r="P613" s="2"/>
      <c r="Q613" t="s" s="2">
        <v>74</v>
      </c>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307</v>
      </c>
      <c r="AF613" t="s" s="2">
        <v>75</v>
      </c>
      <c r="AG613" t="s" s="2">
        <v>83</v>
      </c>
      <c r="AH613" t="s" s="2">
        <v>306</v>
      </c>
      <c r="AI613" t="s" s="2">
        <v>95</v>
      </c>
      <c r="AJ613" t="s" s="2">
        <v>74</v>
      </c>
      <c r="AK613" t="s" s="2">
        <v>74</v>
      </c>
      <c r="AL613" t="s" s="2">
        <v>74</v>
      </c>
      <c r="AM613" t="s" s="2">
        <v>74</v>
      </c>
    </row>
    <row r="614" hidden="true">
      <c r="A614" t="s" s="2">
        <v>311</v>
      </c>
      <c r="B614" s="2"/>
      <c r="C614" t="s" s="2">
        <v>74</v>
      </c>
      <c r="D614" s="2"/>
      <c r="E614" t="s" s="2">
        <v>75</v>
      </c>
      <c r="F614" t="s" s="2">
        <v>83</v>
      </c>
      <c r="G614" t="s" s="2">
        <v>74</v>
      </c>
      <c r="H614" t="s" s="2">
        <v>74</v>
      </c>
      <c r="I614" t="s" s="2">
        <v>84</v>
      </c>
      <c r="J614" t="s" s="2">
        <v>312</v>
      </c>
      <c r="K614" t="s" s="2">
        <v>313</v>
      </c>
      <c r="L614" t="s" s="2">
        <v>314</v>
      </c>
      <c r="M614" s="2"/>
      <c r="N614" s="2"/>
      <c r="O614" t="s" s="2">
        <v>74</v>
      </c>
      <c r="P614" s="2"/>
      <c r="Q614" t="s" s="2">
        <v>74</v>
      </c>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311</v>
      </c>
      <c r="AF614" t="s" s="2">
        <v>75</v>
      </c>
      <c r="AG614" t="s" s="2">
        <v>83</v>
      </c>
      <c r="AH614" t="s" s="2">
        <v>306</v>
      </c>
      <c r="AI614" t="s" s="2">
        <v>95</v>
      </c>
      <c r="AJ614" t="s" s="2">
        <v>74</v>
      </c>
      <c r="AK614" t="s" s="2">
        <v>74</v>
      </c>
      <c r="AL614" t="s" s="2">
        <v>74</v>
      </c>
      <c r="AM614" t="s" s="2">
        <v>74</v>
      </c>
    </row>
    <row r="615" hidden="true">
      <c r="A615" t="s" s="2">
        <v>315</v>
      </c>
      <c r="B615" s="2"/>
      <c r="C615" t="s" s="2">
        <v>74</v>
      </c>
      <c r="D615" s="2"/>
      <c r="E615" t="s" s="2">
        <v>75</v>
      </c>
      <c r="F615" t="s" s="2">
        <v>83</v>
      </c>
      <c r="G615" t="s" s="2">
        <v>74</v>
      </c>
      <c r="H615" t="s" s="2">
        <v>74</v>
      </c>
      <c r="I615" t="s" s="2">
        <v>84</v>
      </c>
      <c r="J615" t="s" s="2">
        <v>316</v>
      </c>
      <c r="K615" t="s" s="2">
        <v>317</v>
      </c>
      <c r="L615" t="s" s="2">
        <v>318</v>
      </c>
      <c r="M615" s="2"/>
      <c r="N615" s="2"/>
      <c r="O615" t="s" s="2">
        <v>74</v>
      </c>
      <c r="P615" s="2"/>
      <c r="Q615" t="s" s="2">
        <v>74</v>
      </c>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315</v>
      </c>
      <c r="AF615" t="s" s="2">
        <v>75</v>
      </c>
      <c r="AG615" t="s" s="2">
        <v>83</v>
      </c>
      <c r="AH615" t="s" s="2">
        <v>306</v>
      </c>
      <c r="AI615" t="s" s="2">
        <v>95</v>
      </c>
      <c r="AJ615" t="s" s="2">
        <v>74</v>
      </c>
      <c r="AK615" t="s" s="2">
        <v>74</v>
      </c>
      <c r="AL615" t="s" s="2">
        <v>74</v>
      </c>
      <c r="AM615" t="s" s="2">
        <v>74</v>
      </c>
    </row>
    <row r="616" hidden="true">
      <c r="A616" t="s" s="2">
        <v>319</v>
      </c>
      <c r="B616" s="2"/>
      <c r="C616" t="s" s="2">
        <v>74</v>
      </c>
      <c r="D616" s="2"/>
      <c r="E616" t="s" s="2">
        <v>75</v>
      </c>
      <c r="F616" t="s" s="2">
        <v>83</v>
      </c>
      <c r="G616" t="s" s="2">
        <v>74</v>
      </c>
      <c r="H616" t="s" s="2">
        <v>74</v>
      </c>
      <c r="I616" t="s" s="2">
        <v>84</v>
      </c>
      <c r="J616" t="s" s="2">
        <v>85</v>
      </c>
      <c r="K616" t="s" s="2">
        <v>320</v>
      </c>
      <c r="L616" t="s" s="2">
        <v>321</v>
      </c>
      <c r="M616" s="2"/>
      <c r="N616" s="2"/>
      <c r="O616" t="s" s="2">
        <v>74</v>
      </c>
      <c r="P616" s="2"/>
      <c r="Q616" t="s" s="2">
        <v>74</v>
      </c>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319</v>
      </c>
      <c r="AF616" t="s" s="2">
        <v>75</v>
      </c>
      <c r="AG616" t="s" s="2">
        <v>83</v>
      </c>
      <c r="AH616" t="s" s="2">
        <v>306</v>
      </c>
      <c r="AI616" t="s" s="2">
        <v>95</v>
      </c>
      <c r="AJ616" t="s" s="2">
        <v>74</v>
      </c>
      <c r="AK616" t="s" s="2">
        <v>74</v>
      </c>
      <c r="AL616" t="s" s="2">
        <v>74</v>
      </c>
      <c r="AM616" t="s" s="2">
        <v>74</v>
      </c>
    </row>
    <row r="617" hidden="true">
      <c r="A617" t="s" s="2">
        <v>322</v>
      </c>
      <c r="B617" s="2"/>
      <c r="C617" t="s" s="2">
        <v>74</v>
      </c>
      <c r="D617" s="2"/>
      <c r="E617" t="s" s="2">
        <v>75</v>
      </c>
      <c r="F617" t="s" s="2">
        <v>83</v>
      </c>
      <c r="G617" t="s" s="2">
        <v>74</v>
      </c>
      <c r="H617" t="s" s="2">
        <v>74</v>
      </c>
      <c r="I617" t="s" s="2">
        <v>84</v>
      </c>
      <c r="J617" t="s" s="2">
        <v>269</v>
      </c>
      <c r="K617" t="s" s="2">
        <v>323</v>
      </c>
      <c r="L617" t="s" s="2">
        <v>324</v>
      </c>
      <c r="M617" s="2"/>
      <c r="N617" s="2"/>
      <c r="O617" t="s" s="2">
        <v>74</v>
      </c>
      <c r="P617" s="2"/>
      <c r="Q617" t="s" s="2">
        <v>74</v>
      </c>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322</v>
      </c>
      <c r="AF617" t="s" s="2">
        <v>75</v>
      </c>
      <c r="AG617" t="s" s="2">
        <v>83</v>
      </c>
      <c r="AH617" t="s" s="2">
        <v>306</v>
      </c>
      <c r="AI617" t="s" s="2">
        <v>95</v>
      </c>
      <c r="AJ617" t="s" s="2">
        <v>74</v>
      </c>
      <c r="AK617" t="s" s="2">
        <v>74</v>
      </c>
      <c r="AL617" t="s" s="2">
        <v>74</v>
      </c>
      <c r="AM617" t="s" s="2">
        <v>74</v>
      </c>
    </row>
    <row r="618" hidden="true">
      <c r="A618" t="s" s="2">
        <v>325</v>
      </c>
      <c r="B618" s="2"/>
      <c r="C618" t="s" s="2">
        <v>74</v>
      </c>
      <c r="D618" s="2"/>
      <c r="E618" t="s" s="2">
        <v>75</v>
      </c>
      <c r="F618" t="s" s="2">
        <v>83</v>
      </c>
      <c r="G618" t="s" s="2">
        <v>74</v>
      </c>
      <c r="H618" t="s" s="2">
        <v>74</v>
      </c>
      <c r="I618" t="s" s="2">
        <v>74</v>
      </c>
      <c r="J618" t="s" s="2">
        <v>85</v>
      </c>
      <c r="K618" t="s" s="2">
        <v>277</v>
      </c>
      <c r="L618" t="s" s="2">
        <v>278</v>
      </c>
      <c r="M618" s="2"/>
      <c r="N618" s="2"/>
      <c r="O618" t="s" s="2">
        <v>74</v>
      </c>
      <c r="P618" s="2"/>
      <c r="Q618" t="s" s="2">
        <v>74</v>
      </c>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279</v>
      </c>
      <c r="AF618" t="s" s="2">
        <v>75</v>
      </c>
      <c r="AG618" t="s" s="2">
        <v>83</v>
      </c>
      <c r="AH618" t="s" s="2">
        <v>74</v>
      </c>
      <c r="AI618" t="s" s="2">
        <v>74</v>
      </c>
      <c r="AJ618" t="s" s="2">
        <v>74</v>
      </c>
      <c r="AK618" t="s" s="2">
        <v>74</v>
      </c>
      <c r="AL618" t="s" s="2">
        <v>74</v>
      </c>
      <c r="AM618" t="s" s="2">
        <v>280</v>
      </c>
    </row>
    <row r="619" hidden="true">
      <c r="A619" t="s" s="2">
        <v>326</v>
      </c>
      <c r="B619" s="2"/>
      <c r="C619" t="s" s="2">
        <v>128</v>
      </c>
      <c r="D619" s="2"/>
      <c r="E619" t="s" s="2">
        <v>75</v>
      </c>
      <c r="F619" t="s" s="2">
        <v>76</v>
      </c>
      <c r="G619" t="s" s="2">
        <v>74</v>
      </c>
      <c r="H619" t="s" s="2">
        <v>74</v>
      </c>
      <c r="I619" t="s" s="2">
        <v>74</v>
      </c>
      <c r="J619" t="s" s="2">
        <v>129</v>
      </c>
      <c r="K619" t="s" s="2">
        <v>130</v>
      </c>
      <c r="L619" t="s" s="2">
        <v>282</v>
      </c>
      <c r="M619" t="s" s="2">
        <v>132</v>
      </c>
      <c r="N619" s="2"/>
      <c r="O619" t="s" s="2">
        <v>74</v>
      </c>
      <c r="P619" s="2"/>
      <c r="Q619" t="s" s="2">
        <v>74</v>
      </c>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283</v>
      </c>
      <c r="AF619" t="s" s="2">
        <v>75</v>
      </c>
      <c r="AG619" t="s" s="2">
        <v>76</v>
      </c>
      <c r="AH619" t="s" s="2">
        <v>74</v>
      </c>
      <c r="AI619" t="s" s="2">
        <v>134</v>
      </c>
      <c r="AJ619" t="s" s="2">
        <v>74</v>
      </c>
      <c r="AK619" t="s" s="2">
        <v>74</v>
      </c>
      <c r="AL619" t="s" s="2">
        <v>74</v>
      </c>
      <c r="AM619" t="s" s="2">
        <v>280</v>
      </c>
    </row>
    <row r="620" hidden="true">
      <c r="A620" t="s" s="2">
        <v>327</v>
      </c>
      <c r="B620" s="2"/>
      <c r="C620" t="s" s="2">
        <v>285</v>
      </c>
      <c r="D620" s="2"/>
      <c r="E620" t="s" s="2">
        <v>75</v>
      </c>
      <c r="F620" t="s" s="2">
        <v>76</v>
      </c>
      <c r="G620" t="s" s="2">
        <v>74</v>
      </c>
      <c r="H620" t="s" s="2">
        <v>84</v>
      </c>
      <c r="I620" t="s" s="2">
        <v>84</v>
      </c>
      <c r="J620" t="s" s="2">
        <v>129</v>
      </c>
      <c r="K620" t="s" s="2">
        <v>286</v>
      </c>
      <c r="L620" t="s" s="2">
        <v>287</v>
      </c>
      <c r="M620" t="s" s="2">
        <v>132</v>
      </c>
      <c r="N620" t="s" s="2">
        <v>138</v>
      </c>
      <c r="O620" t="s" s="2">
        <v>74</v>
      </c>
      <c r="P620" s="2"/>
      <c r="Q620" t="s" s="2">
        <v>74</v>
      </c>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288</v>
      </c>
      <c r="AF620" t="s" s="2">
        <v>75</v>
      </c>
      <c r="AG620" t="s" s="2">
        <v>76</v>
      </c>
      <c r="AH620" t="s" s="2">
        <v>74</v>
      </c>
      <c r="AI620" t="s" s="2">
        <v>134</v>
      </c>
      <c r="AJ620" t="s" s="2">
        <v>74</v>
      </c>
      <c r="AK620" t="s" s="2">
        <v>74</v>
      </c>
      <c r="AL620" t="s" s="2">
        <v>74</v>
      </c>
      <c r="AM620" t="s" s="2">
        <v>126</v>
      </c>
    </row>
    <row r="621" hidden="true">
      <c r="A621" t="s" s="2">
        <v>328</v>
      </c>
      <c r="B621" s="2"/>
      <c r="C621" t="s" s="2">
        <v>74</v>
      </c>
      <c r="D621" s="2"/>
      <c r="E621" t="s" s="2">
        <v>83</v>
      </c>
      <c r="F621" t="s" s="2">
        <v>83</v>
      </c>
      <c r="G621" t="s" s="2">
        <v>74</v>
      </c>
      <c r="H621" t="s" s="2">
        <v>74</v>
      </c>
      <c r="I621" t="s" s="2">
        <v>84</v>
      </c>
      <c r="J621" t="s" s="2">
        <v>312</v>
      </c>
      <c r="K621" t="s" s="2">
        <v>330</v>
      </c>
      <c r="L621" t="s" s="2">
        <v>331</v>
      </c>
      <c r="M621" s="2"/>
      <c r="N621" s="2"/>
      <c r="O621" t="s" s="2">
        <v>74</v>
      </c>
      <c r="P621" s="2"/>
      <c r="Q621" t="s" s="2">
        <v>74</v>
      </c>
      <c r="R621" t="s" s="2">
        <v>74</v>
      </c>
      <c r="S621" t="s" s="2">
        <v>74</v>
      </c>
      <c r="T621" t="s" s="2">
        <v>74</v>
      </c>
      <c r="U621" t="s" s="2">
        <v>74</v>
      </c>
      <c r="V621" t="s" s="2">
        <v>74</v>
      </c>
      <c r="W621" t="s" s="2">
        <v>332</v>
      </c>
      <c r="X621" s="2"/>
      <c r="Y621" t="s" s="2">
        <v>333</v>
      </c>
      <c r="Z621" t="s" s="2">
        <v>74</v>
      </c>
      <c r="AA621" t="s" s="2">
        <v>376</v>
      </c>
      <c r="AB621" s="2"/>
      <c r="AC621" t="s" s="2">
        <v>74</v>
      </c>
      <c r="AD621" t="s" s="2">
        <v>377</v>
      </c>
      <c r="AE621" t="s" s="2">
        <v>328</v>
      </c>
      <c r="AF621" t="s" s="2">
        <v>83</v>
      </c>
      <c r="AG621" t="s" s="2">
        <v>83</v>
      </c>
      <c r="AH621" t="s" s="2">
        <v>74</v>
      </c>
      <c r="AI621" t="s" s="2">
        <v>95</v>
      </c>
      <c r="AJ621" t="s" s="2">
        <v>74</v>
      </c>
      <c r="AK621" t="s" s="2">
        <v>74</v>
      </c>
      <c r="AL621" t="s" s="2">
        <v>74</v>
      </c>
      <c r="AM621" t="s" s="2">
        <v>74</v>
      </c>
    </row>
    <row r="622" hidden="true">
      <c r="A622" t="s" s="2">
        <v>328</v>
      </c>
      <c r="B622" t="s" s="2">
        <v>378</v>
      </c>
      <c r="C622" t="s" s="2">
        <v>74</v>
      </c>
      <c r="D622" s="2"/>
      <c r="E622" t="s" s="2">
        <v>83</v>
      </c>
      <c r="F622" t="s" s="2">
        <v>83</v>
      </c>
      <c r="G622" t="s" s="2">
        <v>74</v>
      </c>
      <c r="H622" t="s" s="2">
        <v>74</v>
      </c>
      <c r="I622" t="s" s="2">
        <v>84</v>
      </c>
      <c r="J622" t="s" s="2">
        <v>312</v>
      </c>
      <c r="K622" t="s" s="2">
        <v>330</v>
      </c>
      <c r="L622" t="s" s="2">
        <v>331</v>
      </c>
      <c r="M622" s="2"/>
      <c r="N622" s="2"/>
      <c r="O622" t="s" s="2">
        <v>74</v>
      </c>
      <c r="P622" s="2"/>
      <c r="Q622" t="s" s="2">
        <v>74</v>
      </c>
      <c r="R622" t="s" s="2">
        <v>74</v>
      </c>
      <c r="S622" t="s" s="2">
        <v>74</v>
      </c>
      <c r="T622" t="s" s="2">
        <v>74</v>
      </c>
      <c r="U622" t="s" s="2">
        <v>74</v>
      </c>
      <c r="V622" t="s" s="2">
        <v>74</v>
      </c>
      <c r="W622" t="s" s="2">
        <v>184</v>
      </c>
      <c r="X622" s="2"/>
      <c r="Y622" t="s" s="2">
        <v>454</v>
      </c>
      <c r="Z622" t="s" s="2">
        <v>74</v>
      </c>
      <c r="AA622" t="s" s="2">
        <v>74</v>
      </c>
      <c r="AB622" t="s" s="2">
        <v>74</v>
      </c>
      <c r="AC622" t="s" s="2">
        <v>74</v>
      </c>
      <c r="AD622" t="s" s="2">
        <v>74</v>
      </c>
      <c r="AE622" t="s" s="2">
        <v>328</v>
      </c>
      <c r="AF622" t="s" s="2">
        <v>83</v>
      </c>
      <c r="AG622" t="s" s="2">
        <v>83</v>
      </c>
      <c r="AH622" t="s" s="2">
        <v>74</v>
      </c>
      <c r="AI622" t="s" s="2">
        <v>95</v>
      </c>
      <c r="AJ622" t="s" s="2">
        <v>74</v>
      </c>
      <c r="AK622" t="s" s="2">
        <v>74</v>
      </c>
      <c r="AL622" t="s" s="2">
        <v>74</v>
      </c>
      <c r="AM622" t="s" s="2">
        <v>74</v>
      </c>
    </row>
    <row r="623" hidden="true">
      <c r="A623" t="s" s="2">
        <v>334</v>
      </c>
      <c r="B623" s="2"/>
      <c r="C623" t="s" s="2">
        <v>74</v>
      </c>
      <c r="D623" s="2"/>
      <c r="E623" t="s" s="2">
        <v>83</v>
      </c>
      <c r="F623" t="s" s="2">
        <v>83</v>
      </c>
      <c r="G623" t="s" s="2">
        <v>74</v>
      </c>
      <c r="H623" t="s" s="2">
        <v>74</v>
      </c>
      <c r="I623" t="s" s="2">
        <v>84</v>
      </c>
      <c r="J623" t="s" s="2">
        <v>452</v>
      </c>
      <c r="K623" t="s" s="2">
        <v>336</v>
      </c>
      <c r="L623" t="s" s="2">
        <v>337</v>
      </c>
      <c r="M623" s="2"/>
      <c r="N623" s="2"/>
      <c r="O623" t="s" s="2">
        <v>74</v>
      </c>
      <c r="P623" s="2"/>
      <c r="Q623" t="s" s="2">
        <v>74</v>
      </c>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334</v>
      </c>
      <c r="AF623" t="s" s="2">
        <v>83</v>
      </c>
      <c r="AG623" t="s" s="2">
        <v>83</v>
      </c>
      <c r="AH623" t="s" s="2">
        <v>74</v>
      </c>
      <c r="AI623" t="s" s="2">
        <v>95</v>
      </c>
      <c r="AJ623" t="s" s="2">
        <v>74</v>
      </c>
      <c r="AK623" t="s" s="2">
        <v>74</v>
      </c>
      <c r="AL623" t="s" s="2">
        <v>74</v>
      </c>
      <c r="AM623" t="s" s="2">
        <v>74</v>
      </c>
    </row>
    <row r="624" hidden="true">
      <c r="A624" t="s" s="2">
        <v>338</v>
      </c>
      <c r="B624" s="2"/>
      <c r="C624" t="s" s="2">
        <v>74</v>
      </c>
      <c r="D624" s="2"/>
      <c r="E624" t="s" s="2">
        <v>75</v>
      </c>
      <c r="F624" t="s" s="2">
        <v>83</v>
      </c>
      <c r="G624" t="s" s="2">
        <v>74</v>
      </c>
      <c r="H624" t="s" s="2">
        <v>74</v>
      </c>
      <c r="I624" t="s" s="2">
        <v>74</v>
      </c>
      <c r="J624" t="s" s="2">
        <v>269</v>
      </c>
      <c r="K624" t="s" s="2">
        <v>339</v>
      </c>
      <c r="L624" t="s" s="2">
        <v>340</v>
      </c>
      <c r="M624" s="2"/>
      <c r="N624" s="2"/>
      <c r="O624" t="s" s="2">
        <v>74</v>
      </c>
      <c r="P624" s="2"/>
      <c r="Q624" t="s" s="2">
        <v>74</v>
      </c>
      <c r="R624" t="s" s="2">
        <v>74</v>
      </c>
      <c r="S624" t="s" s="2">
        <v>74</v>
      </c>
      <c r="T624" t="s" s="2">
        <v>74</v>
      </c>
      <c r="U624" t="s" s="2">
        <v>74</v>
      </c>
      <c r="V624" t="s" s="2">
        <v>74</v>
      </c>
      <c r="W624" t="s" s="2">
        <v>74</v>
      </c>
      <c r="X624" t="s" s="2">
        <v>74</v>
      </c>
      <c r="Y624" t="s" s="2">
        <v>74</v>
      </c>
      <c r="Z624" t="s" s="2">
        <v>74</v>
      </c>
      <c r="AA624" t="s" s="2">
        <v>74</v>
      </c>
      <c r="AB624" t="s" s="2">
        <v>74</v>
      </c>
      <c r="AC624" t="s" s="2">
        <v>74</v>
      </c>
      <c r="AD624" t="s" s="2">
        <v>74</v>
      </c>
      <c r="AE624" t="s" s="2">
        <v>338</v>
      </c>
      <c r="AF624" t="s" s="2">
        <v>75</v>
      </c>
      <c r="AG624" t="s" s="2">
        <v>83</v>
      </c>
      <c r="AH624" t="s" s="2">
        <v>306</v>
      </c>
      <c r="AI624" t="s" s="2">
        <v>95</v>
      </c>
      <c r="AJ624" t="s" s="2">
        <v>74</v>
      </c>
      <c r="AK624" t="s" s="2">
        <v>74</v>
      </c>
      <c r="AL624" t="s" s="2">
        <v>74</v>
      </c>
      <c r="AM624" t="s" s="2">
        <v>74</v>
      </c>
    </row>
    <row r="625" hidden="true">
      <c r="A625" t="s" s="2">
        <v>341</v>
      </c>
      <c r="B625" s="2"/>
      <c r="C625" t="s" s="2">
        <v>74</v>
      </c>
      <c r="D625" s="2"/>
      <c r="E625" t="s" s="2">
        <v>75</v>
      </c>
      <c r="F625" t="s" s="2">
        <v>83</v>
      </c>
      <c r="G625" t="s" s="2">
        <v>74</v>
      </c>
      <c r="H625" t="s" s="2">
        <v>74</v>
      </c>
      <c r="I625" t="s" s="2">
        <v>74</v>
      </c>
      <c r="J625" t="s" s="2">
        <v>85</v>
      </c>
      <c r="K625" t="s" s="2">
        <v>277</v>
      </c>
      <c r="L625" t="s" s="2">
        <v>278</v>
      </c>
      <c r="M625" s="2"/>
      <c r="N625" s="2"/>
      <c r="O625" t="s" s="2">
        <v>74</v>
      </c>
      <c r="P625" s="2"/>
      <c r="Q625" t="s" s="2">
        <v>74</v>
      </c>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279</v>
      </c>
      <c r="AF625" t="s" s="2">
        <v>75</v>
      </c>
      <c r="AG625" t="s" s="2">
        <v>83</v>
      </c>
      <c r="AH625" t="s" s="2">
        <v>74</v>
      </c>
      <c r="AI625" t="s" s="2">
        <v>74</v>
      </c>
      <c r="AJ625" t="s" s="2">
        <v>74</v>
      </c>
      <c r="AK625" t="s" s="2">
        <v>74</v>
      </c>
      <c r="AL625" t="s" s="2">
        <v>74</v>
      </c>
      <c r="AM625" t="s" s="2">
        <v>280</v>
      </c>
    </row>
    <row r="626" hidden="true">
      <c r="A626" t="s" s="2">
        <v>342</v>
      </c>
      <c r="B626" s="2"/>
      <c r="C626" t="s" s="2">
        <v>128</v>
      </c>
      <c r="D626" s="2"/>
      <c r="E626" t="s" s="2">
        <v>75</v>
      </c>
      <c r="F626" t="s" s="2">
        <v>76</v>
      </c>
      <c r="G626" t="s" s="2">
        <v>74</v>
      </c>
      <c r="H626" t="s" s="2">
        <v>74</v>
      </c>
      <c r="I626" t="s" s="2">
        <v>74</v>
      </c>
      <c r="J626" t="s" s="2">
        <v>129</v>
      </c>
      <c r="K626" t="s" s="2">
        <v>130</v>
      </c>
      <c r="L626" t="s" s="2">
        <v>282</v>
      </c>
      <c r="M626" t="s" s="2">
        <v>132</v>
      </c>
      <c r="N626" s="2"/>
      <c r="O626" t="s" s="2">
        <v>74</v>
      </c>
      <c r="P626" s="2"/>
      <c r="Q626" t="s" s="2">
        <v>74</v>
      </c>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283</v>
      </c>
      <c r="AF626" t="s" s="2">
        <v>75</v>
      </c>
      <c r="AG626" t="s" s="2">
        <v>76</v>
      </c>
      <c r="AH626" t="s" s="2">
        <v>74</v>
      </c>
      <c r="AI626" t="s" s="2">
        <v>134</v>
      </c>
      <c r="AJ626" t="s" s="2">
        <v>74</v>
      </c>
      <c r="AK626" t="s" s="2">
        <v>74</v>
      </c>
      <c r="AL626" t="s" s="2">
        <v>74</v>
      </c>
      <c r="AM626" t="s" s="2">
        <v>280</v>
      </c>
    </row>
    <row r="627" hidden="true">
      <c r="A627" t="s" s="2">
        <v>343</v>
      </c>
      <c r="B627" s="2"/>
      <c r="C627" t="s" s="2">
        <v>285</v>
      </c>
      <c r="D627" s="2"/>
      <c r="E627" t="s" s="2">
        <v>75</v>
      </c>
      <c r="F627" t="s" s="2">
        <v>76</v>
      </c>
      <c r="G627" t="s" s="2">
        <v>74</v>
      </c>
      <c r="H627" t="s" s="2">
        <v>84</v>
      </c>
      <c r="I627" t="s" s="2">
        <v>84</v>
      </c>
      <c r="J627" t="s" s="2">
        <v>129</v>
      </c>
      <c r="K627" t="s" s="2">
        <v>286</v>
      </c>
      <c r="L627" t="s" s="2">
        <v>287</v>
      </c>
      <c r="M627" t="s" s="2">
        <v>132</v>
      </c>
      <c r="N627" t="s" s="2">
        <v>138</v>
      </c>
      <c r="O627" t="s" s="2">
        <v>74</v>
      </c>
      <c r="P627" s="2"/>
      <c r="Q627" t="s" s="2">
        <v>74</v>
      </c>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288</v>
      </c>
      <c r="AF627" t="s" s="2">
        <v>75</v>
      </c>
      <c r="AG627" t="s" s="2">
        <v>76</v>
      </c>
      <c r="AH627" t="s" s="2">
        <v>74</v>
      </c>
      <c r="AI627" t="s" s="2">
        <v>134</v>
      </c>
      <c r="AJ627" t="s" s="2">
        <v>74</v>
      </c>
      <c r="AK627" t="s" s="2">
        <v>74</v>
      </c>
      <c r="AL627" t="s" s="2">
        <v>74</v>
      </c>
      <c r="AM627" t="s" s="2">
        <v>126</v>
      </c>
    </row>
    <row r="628" hidden="true">
      <c r="A628" t="s" s="2">
        <v>344</v>
      </c>
      <c r="B628" s="2"/>
      <c r="C628" t="s" s="2">
        <v>74</v>
      </c>
      <c r="D628" s="2"/>
      <c r="E628" t="s" s="2">
        <v>83</v>
      </c>
      <c r="F628" t="s" s="2">
        <v>83</v>
      </c>
      <c r="G628" t="s" s="2">
        <v>74</v>
      </c>
      <c r="H628" t="s" s="2">
        <v>74</v>
      </c>
      <c r="I628" t="s" s="2">
        <v>74</v>
      </c>
      <c r="J628" t="s" s="2">
        <v>103</v>
      </c>
      <c r="K628" t="s" s="2">
        <v>345</v>
      </c>
      <c r="L628" t="s" s="2">
        <v>346</v>
      </c>
      <c r="M628" s="2"/>
      <c r="N628" t="s" s="2">
        <v>347</v>
      </c>
      <c r="O628" t="s" s="2">
        <v>74</v>
      </c>
      <c r="P628" s="2"/>
      <c r="Q628" t="s" s="2">
        <v>74</v>
      </c>
      <c r="R628" t="s" s="2">
        <v>74</v>
      </c>
      <c r="S628" t="s" s="2">
        <v>74</v>
      </c>
      <c r="T628" t="s" s="2">
        <v>74</v>
      </c>
      <c r="U628" t="s" s="2">
        <v>74</v>
      </c>
      <c r="V628" t="s" s="2">
        <v>74</v>
      </c>
      <c r="W628" t="s" s="2">
        <v>184</v>
      </c>
      <c r="X628" s="2"/>
      <c r="Y628" t="s" s="2">
        <v>348</v>
      </c>
      <c r="Z628" t="s" s="2">
        <v>74</v>
      </c>
      <c r="AA628" t="s" s="2">
        <v>74</v>
      </c>
      <c r="AB628" t="s" s="2">
        <v>74</v>
      </c>
      <c r="AC628" t="s" s="2">
        <v>74</v>
      </c>
      <c r="AD628" t="s" s="2">
        <v>74</v>
      </c>
      <c r="AE628" t="s" s="2">
        <v>344</v>
      </c>
      <c r="AF628" t="s" s="2">
        <v>83</v>
      </c>
      <c r="AG628" t="s" s="2">
        <v>83</v>
      </c>
      <c r="AH628" t="s" s="2">
        <v>74</v>
      </c>
      <c r="AI628" t="s" s="2">
        <v>95</v>
      </c>
      <c r="AJ628" t="s" s="2">
        <v>74</v>
      </c>
      <c r="AK628" t="s" s="2">
        <v>74</v>
      </c>
      <c r="AL628" t="s" s="2">
        <v>74</v>
      </c>
      <c r="AM628" t="s" s="2">
        <v>74</v>
      </c>
    </row>
    <row r="629" hidden="true">
      <c r="A629" t="s" s="2">
        <v>349</v>
      </c>
      <c r="B629" s="2"/>
      <c r="C629" t="s" s="2">
        <v>74</v>
      </c>
      <c r="D629" s="2"/>
      <c r="E629" t="s" s="2">
        <v>75</v>
      </c>
      <c r="F629" t="s" s="2">
        <v>83</v>
      </c>
      <c r="G629" t="s" s="2">
        <v>74</v>
      </c>
      <c r="H629" t="s" s="2">
        <v>74</v>
      </c>
      <c r="I629" t="s" s="2">
        <v>74</v>
      </c>
      <c r="J629" t="s" s="2">
        <v>350</v>
      </c>
      <c r="K629" t="s" s="2">
        <v>351</v>
      </c>
      <c r="L629" t="s" s="2">
        <v>352</v>
      </c>
      <c r="M629" s="2"/>
      <c r="N629" s="2"/>
      <c r="O629" t="s" s="2">
        <v>74</v>
      </c>
      <c r="P629" s="2"/>
      <c r="Q629" t="s" s="2">
        <v>74</v>
      </c>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349</v>
      </c>
      <c r="AF629" t="s" s="2">
        <v>75</v>
      </c>
      <c r="AG629" t="s" s="2">
        <v>83</v>
      </c>
      <c r="AH629" t="s" s="2">
        <v>74</v>
      </c>
      <c r="AI629" t="s" s="2">
        <v>95</v>
      </c>
      <c r="AJ629" t="s" s="2">
        <v>74</v>
      </c>
      <c r="AK629" t="s" s="2">
        <v>74</v>
      </c>
      <c r="AL629" t="s" s="2">
        <v>74</v>
      </c>
      <c r="AM629" t="s" s="2">
        <v>74</v>
      </c>
    </row>
    <row r="630">
      <c r="A630" t="s" s="2">
        <v>353</v>
      </c>
      <c r="B630" s="2"/>
      <c r="C630" t="s" s="2">
        <v>74</v>
      </c>
      <c r="D630" s="2"/>
      <c r="E630" t="s" s="2">
        <v>83</v>
      </c>
      <c r="F630" t="s" s="2">
        <v>76</v>
      </c>
      <c r="G630" t="s" s="2">
        <v>84</v>
      </c>
      <c r="H630" t="s" s="2">
        <v>74</v>
      </c>
      <c r="I630" t="s" s="2">
        <v>74</v>
      </c>
      <c r="J630" t="s" s="2">
        <v>74</v>
      </c>
      <c r="K630" t="s" s="2">
        <v>354</v>
      </c>
      <c r="L630" t="s" s="2">
        <v>355</v>
      </c>
      <c r="M630" s="2"/>
      <c r="N630" s="2"/>
      <c r="O630" t="s" s="2">
        <v>74</v>
      </c>
      <c r="P630" s="2"/>
      <c r="Q630" t="s" s="2">
        <v>74</v>
      </c>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353</v>
      </c>
      <c r="AF630" t="s" s="2">
        <v>83</v>
      </c>
      <c r="AG630" t="s" s="2">
        <v>76</v>
      </c>
      <c r="AH630" t="s" s="2">
        <v>74</v>
      </c>
      <c r="AI630" t="s" s="2">
        <v>356</v>
      </c>
      <c r="AJ630" t="s" s="2">
        <v>74</v>
      </c>
      <c r="AK630" t="s" s="2">
        <v>74</v>
      </c>
      <c r="AL630" t="s" s="2">
        <v>74</v>
      </c>
      <c r="AM630" t="s" s="2">
        <v>74</v>
      </c>
    </row>
    <row r="631" hidden="true">
      <c r="A631" t="s" s="2">
        <v>395</v>
      </c>
      <c r="B631" s="2"/>
      <c r="C631" t="s" s="2">
        <v>74</v>
      </c>
      <c r="D631" s="2"/>
      <c r="E631" t="s" s="2">
        <v>75</v>
      </c>
      <c r="F631" t="s" s="2">
        <v>83</v>
      </c>
      <c r="G631" t="s" s="2">
        <v>74</v>
      </c>
      <c r="H631" t="s" s="2">
        <v>74</v>
      </c>
      <c r="I631" t="s" s="2">
        <v>74</v>
      </c>
      <c r="J631" t="s" s="2">
        <v>312</v>
      </c>
      <c r="K631" t="s" s="2">
        <v>391</v>
      </c>
      <c r="L631" t="s" s="2">
        <v>392</v>
      </c>
      <c r="M631" s="2"/>
      <c r="N631" s="2"/>
      <c r="O631" t="s" s="2">
        <v>74</v>
      </c>
      <c r="P631" s="2"/>
      <c r="Q631" t="s" s="2">
        <v>74</v>
      </c>
      <c r="R631" t="s" s="2">
        <v>74</v>
      </c>
      <c r="S631" t="s" s="2">
        <v>74</v>
      </c>
      <c r="T631" t="s" s="2">
        <v>74</v>
      </c>
      <c r="U631" t="s" s="2">
        <v>74</v>
      </c>
      <c r="V631" t="s" s="2">
        <v>74</v>
      </c>
      <c r="W631" t="s" s="2">
        <v>332</v>
      </c>
      <c r="X631" t="s" s="2">
        <v>393</v>
      </c>
      <c r="Y631" t="s" s="2">
        <v>394</v>
      </c>
      <c r="Z631" t="s" s="2">
        <v>74</v>
      </c>
      <c r="AA631" t="s" s="2">
        <v>74</v>
      </c>
      <c r="AB631" t="s" s="2">
        <v>74</v>
      </c>
      <c r="AC631" t="s" s="2">
        <v>74</v>
      </c>
      <c r="AD631" t="s" s="2">
        <v>74</v>
      </c>
      <c r="AE631" t="s" s="2">
        <v>395</v>
      </c>
      <c r="AF631" t="s" s="2">
        <v>75</v>
      </c>
      <c r="AG631" t="s" s="2">
        <v>83</v>
      </c>
      <c r="AH631" t="s" s="2">
        <v>74</v>
      </c>
      <c r="AI631" t="s" s="2">
        <v>95</v>
      </c>
      <c r="AJ631" t="s" s="2">
        <v>74</v>
      </c>
      <c r="AK631" t="s" s="2">
        <v>74</v>
      </c>
      <c r="AL631" t="s" s="2">
        <v>74</v>
      </c>
      <c r="AM631" t="s" s="2">
        <v>74</v>
      </c>
    </row>
    <row r="632" hidden="true">
      <c r="A632" t="s" s="2">
        <v>400</v>
      </c>
      <c r="B632" s="2"/>
      <c r="C632" t="s" s="2">
        <v>74</v>
      </c>
      <c r="D632" s="2"/>
      <c r="E632" t="s" s="2">
        <v>75</v>
      </c>
      <c r="F632" t="s" s="2">
        <v>83</v>
      </c>
      <c r="G632" t="s" s="2">
        <v>74</v>
      </c>
      <c r="H632" t="s" s="2">
        <v>74</v>
      </c>
      <c r="I632" t="s" s="2">
        <v>74</v>
      </c>
      <c r="J632" t="s" s="2">
        <v>397</v>
      </c>
      <c r="K632" t="s" s="2">
        <v>398</v>
      </c>
      <c r="L632" t="s" s="2">
        <v>399</v>
      </c>
      <c r="M632" s="2"/>
      <c r="N632" s="2"/>
      <c r="O632" t="s" s="2">
        <v>74</v>
      </c>
      <c r="P632" s="2"/>
      <c r="Q632" t="s" s="2">
        <v>74</v>
      </c>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400</v>
      </c>
      <c r="AF632" t="s" s="2">
        <v>75</v>
      </c>
      <c r="AG632" t="s" s="2">
        <v>83</v>
      </c>
      <c r="AH632" t="s" s="2">
        <v>74</v>
      </c>
      <c r="AI632" t="s" s="2">
        <v>95</v>
      </c>
      <c r="AJ632" t="s" s="2">
        <v>74</v>
      </c>
      <c r="AK632" t="s" s="2">
        <v>74</v>
      </c>
      <c r="AL632" t="s" s="2">
        <v>74</v>
      </c>
      <c r="AM632" t="s" s="2">
        <v>74</v>
      </c>
    </row>
    <row r="633" hidden="true">
      <c r="A633" t="s" s="2">
        <v>405</v>
      </c>
      <c r="B633" s="2"/>
      <c r="C633" t="s" s="2">
        <v>74</v>
      </c>
      <c r="D633" s="2"/>
      <c r="E633" t="s" s="2">
        <v>75</v>
      </c>
      <c r="F633" t="s" s="2">
        <v>83</v>
      </c>
      <c r="G633" t="s" s="2">
        <v>74</v>
      </c>
      <c r="H633" t="s" s="2">
        <v>74</v>
      </c>
      <c r="I633" t="s" s="2">
        <v>74</v>
      </c>
      <c r="J633" t="s" s="2">
        <v>312</v>
      </c>
      <c r="K633" t="s" s="2">
        <v>402</v>
      </c>
      <c r="L633" t="s" s="2">
        <v>403</v>
      </c>
      <c r="M633" s="2"/>
      <c r="N633" s="2"/>
      <c r="O633" t="s" s="2">
        <v>74</v>
      </c>
      <c r="P633" s="2"/>
      <c r="Q633" t="s" s="2">
        <v>74</v>
      </c>
      <c r="R633" t="s" s="2">
        <v>74</v>
      </c>
      <c r="S633" t="s" s="2">
        <v>74</v>
      </c>
      <c r="T633" t="s" s="2">
        <v>74</v>
      </c>
      <c r="U633" t="s" s="2">
        <v>74</v>
      </c>
      <c r="V633" t="s" s="2">
        <v>74</v>
      </c>
      <c r="W633" t="s" s="2">
        <v>332</v>
      </c>
      <c r="X633" s="2"/>
      <c r="Y633" t="s" s="2">
        <v>404</v>
      </c>
      <c r="Z633" t="s" s="2">
        <v>74</v>
      </c>
      <c r="AA633" t="s" s="2">
        <v>74</v>
      </c>
      <c r="AB633" t="s" s="2">
        <v>74</v>
      </c>
      <c r="AC633" t="s" s="2">
        <v>74</v>
      </c>
      <c r="AD633" t="s" s="2">
        <v>74</v>
      </c>
      <c r="AE633" t="s" s="2">
        <v>405</v>
      </c>
      <c r="AF633" t="s" s="2">
        <v>75</v>
      </c>
      <c r="AG633" t="s" s="2">
        <v>83</v>
      </c>
      <c r="AH633" t="s" s="2">
        <v>74</v>
      </c>
      <c r="AI633" t="s" s="2">
        <v>95</v>
      </c>
      <c r="AJ633" t="s" s="2">
        <v>74</v>
      </c>
      <c r="AK633" t="s" s="2">
        <v>74</v>
      </c>
      <c r="AL633" t="s" s="2">
        <v>74</v>
      </c>
      <c r="AM633" t="s" s="2">
        <v>74</v>
      </c>
    </row>
    <row r="634" hidden="true">
      <c r="A634" t="s" s="2">
        <v>409</v>
      </c>
      <c r="B634" s="2"/>
      <c r="C634" t="s" s="2">
        <v>74</v>
      </c>
      <c r="D634" s="2"/>
      <c r="E634" t="s" s="2">
        <v>75</v>
      </c>
      <c r="F634" t="s" s="2">
        <v>76</v>
      </c>
      <c r="G634" t="s" s="2">
        <v>74</v>
      </c>
      <c r="H634" t="s" s="2">
        <v>74</v>
      </c>
      <c r="I634" t="s" s="2">
        <v>74</v>
      </c>
      <c r="J634" t="s" s="2">
        <v>269</v>
      </c>
      <c r="K634" t="s" s="2">
        <v>407</v>
      </c>
      <c r="L634" t="s" s="2">
        <v>408</v>
      </c>
      <c r="M634" s="2"/>
      <c r="N634" s="2"/>
      <c r="O634" t="s" s="2">
        <v>74</v>
      </c>
      <c r="P634" s="2"/>
      <c r="Q634" t="s" s="2">
        <v>74</v>
      </c>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409</v>
      </c>
      <c r="AF634" t="s" s="2">
        <v>75</v>
      </c>
      <c r="AG634" t="s" s="2">
        <v>76</v>
      </c>
      <c r="AH634" t="s" s="2">
        <v>74</v>
      </c>
      <c r="AI634" t="s" s="2">
        <v>95</v>
      </c>
      <c r="AJ634" t="s" s="2">
        <v>74</v>
      </c>
      <c r="AK634" t="s" s="2">
        <v>74</v>
      </c>
      <c r="AL634" t="s" s="2">
        <v>74</v>
      </c>
      <c r="AM634" t="s" s="2">
        <v>74</v>
      </c>
    </row>
    <row r="635" hidden="true">
      <c r="A635" t="s" s="2">
        <v>460</v>
      </c>
      <c r="B635" s="2"/>
      <c r="C635" t="s" s="2">
        <v>74</v>
      </c>
      <c r="D635" s="2"/>
      <c r="E635" t="s" s="2">
        <v>75</v>
      </c>
      <c r="F635" t="s" s="2">
        <v>83</v>
      </c>
      <c r="G635" t="s" s="2">
        <v>74</v>
      </c>
      <c r="H635" t="s" s="2">
        <v>74</v>
      </c>
      <c r="I635" t="s" s="2">
        <v>74</v>
      </c>
      <c r="J635" t="s" s="2">
        <v>85</v>
      </c>
      <c r="K635" t="s" s="2">
        <v>277</v>
      </c>
      <c r="L635" t="s" s="2">
        <v>278</v>
      </c>
      <c r="M635" s="2"/>
      <c r="N635" s="2"/>
      <c r="O635" t="s" s="2">
        <v>74</v>
      </c>
      <c r="P635" s="2"/>
      <c r="Q635" t="s" s="2">
        <v>74</v>
      </c>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279</v>
      </c>
      <c r="AF635" t="s" s="2">
        <v>75</v>
      </c>
      <c r="AG635" t="s" s="2">
        <v>83</v>
      </c>
      <c r="AH635" t="s" s="2">
        <v>74</v>
      </c>
      <c r="AI635" t="s" s="2">
        <v>74</v>
      </c>
      <c r="AJ635" t="s" s="2">
        <v>74</v>
      </c>
      <c r="AK635" t="s" s="2">
        <v>74</v>
      </c>
      <c r="AL635" t="s" s="2">
        <v>74</v>
      </c>
      <c r="AM635" t="s" s="2">
        <v>280</v>
      </c>
    </row>
    <row r="636" hidden="true">
      <c r="A636" t="s" s="2">
        <v>461</v>
      </c>
      <c r="B636" s="2"/>
      <c r="C636" t="s" s="2">
        <v>128</v>
      </c>
      <c r="D636" s="2"/>
      <c r="E636" t="s" s="2">
        <v>75</v>
      </c>
      <c r="F636" t="s" s="2">
        <v>76</v>
      </c>
      <c r="G636" t="s" s="2">
        <v>74</v>
      </c>
      <c r="H636" t="s" s="2">
        <v>74</v>
      </c>
      <c r="I636" t="s" s="2">
        <v>74</v>
      </c>
      <c r="J636" t="s" s="2">
        <v>129</v>
      </c>
      <c r="K636" t="s" s="2">
        <v>130</v>
      </c>
      <c r="L636" t="s" s="2">
        <v>282</v>
      </c>
      <c r="M636" t="s" s="2">
        <v>132</v>
      </c>
      <c r="N636" s="2"/>
      <c r="O636" t="s" s="2">
        <v>74</v>
      </c>
      <c r="P636" s="2"/>
      <c r="Q636" t="s" s="2">
        <v>74</v>
      </c>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283</v>
      </c>
      <c r="AF636" t="s" s="2">
        <v>75</v>
      </c>
      <c r="AG636" t="s" s="2">
        <v>76</v>
      </c>
      <c r="AH636" t="s" s="2">
        <v>74</v>
      </c>
      <c r="AI636" t="s" s="2">
        <v>134</v>
      </c>
      <c r="AJ636" t="s" s="2">
        <v>74</v>
      </c>
      <c r="AK636" t="s" s="2">
        <v>74</v>
      </c>
      <c r="AL636" t="s" s="2">
        <v>74</v>
      </c>
      <c r="AM636" t="s" s="2">
        <v>280</v>
      </c>
    </row>
    <row r="637" hidden="true">
      <c r="A637" t="s" s="2">
        <v>462</v>
      </c>
      <c r="B637" s="2"/>
      <c r="C637" t="s" s="2">
        <v>285</v>
      </c>
      <c r="D637" s="2"/>
      <c r="E637" t="s" s="2">
        <v>75</v>
      </c>
      <c r="F637" t="s" s="2">
        <v>76</v>
      </c>
      <c r="G637" t="s" s="2">
        <v>74</v>
      </c>
      <c r="H637" t="s" s="2">
        <v>84</v>
      </c>
      <c r="I637" t="s" s="2">
        <v>84</v>
      </c>
      <c r="J637" t="s" s="2">
        <v>129</v>
      </c>
      <c r="K637" t="s" s="2">
        <v>286</v>
      </c>
      <c r="L637" t="s" s="2">
        <v>287</v>
      </c>
      <c r="M637" t="s" s="2">
        <v>132</v>
      </c>
      <c r="N637" t="s" s="2">
        <v>138</v>
      </c>
      <c r="O637" t="s" s="2">
        <v>74</v>
      </c>
      <c r="P637" s="2"/>
      <c r="Q637" t="s" s="2">
        <v>74</v>
      </c>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288</v>
      </c>
      <c r="AF637" t="s" s="2">
        <v>75</v>
      </c>
      <c r="AG637" t="s" s="2">
        <v>76</v>
      </c>
      <c r="AH637" t="s" s="2">
        <v>74</v>
      </c>
      <c r="AI637" t="s" s="2">
        <v>134</v>
      </c>
      <c r="AJ637" t="s" s="2">
        <v>74</v>
      </c>
      <c r="AK637" t="s" s="2">
        <v>74</v>
      </c>
      <c r="AL637" t="s" s="2">
        <v>74</v>
      </c>
      <c r="AM637" t="s" s="2">
        <v>126</v>
      </c>
    </row>
    <row r="638" hidden="true">
      <c r="A638" t="s" s="2">
        <v>416</v>
      </c>
      <c r="B638" s="2"/>
      <c r="C638" t="s" s="2">
        <v>74</v>
      </c>
      <c r="D638" s="2"/>
      <c r="E638" t="s" s="2">
        <v>75</v>
      </c>
      <c r="F638" t="s" s="2">
        <v>83</v>
      </c>
      <c r="G638" t="s" s="2">
        <v>74</v>
      </c>
      <c r="H638" t="s" s="2">
        <v>74</v>
      </c>
      <c r="I638" t="s" s="2">
        <v>74</v>
      </c>
      <c r="J638" t="s" s="2">
        <v>156</v>
      </c>
      <c r="K638" t="s" s="2">
        <v>414</v>
      </c>
      <c r="L638" t="s" s="2">
        <v>415</v>
      </c>
      <c r="M638" s="2"/>
      <c r="N638" s="2"/>
      <c r="O638" t="s" s="2">
        <v>74</v>
      </c>
      <c r="P638" s="2"/>
      <c r="Q638" t="s" s="2">
        <v>74</v>
      </c>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416</v>
      </c>
      <c r="AF638" t="s" s="2">
        <v>75</v>
      </c>
      <c r="AG638" t="s" s="2">
        <v>83</v>
      </c>
      <c r="AH638" t="s" s="2">
        <v>74</v>
      </c>
      <c r="AI638" t="s" s="2">
        <v>95</v>
      </c>
      <c r="AJ638" t="s" s="2">
        <v>74</v>
      </c>
      <c r="AK638" t="s" s="2">
        <v>74</v>
      </c>
      <c r="AL638" t="s" s="2">
        <v>74</v>
      </c>
      <c r="AM638" t="s" s="2">
        <v>74</v>
      </c>
    </row>
    <row r="639" hidden="true">
      <c r="A639" t="s" s="2">
        <v>419</v>
      </c>
      <c r="B639" s="2"/>
      <c r="C639" t="s" s="2">
        <v>74</v>
      </c>
      <c r="D639" s="2"/>
      <c r="E639" t="s" s="2">
        <v>75</v>
      </c>
      <c r="F639" t="s" s="2">
        <v>76</v>
      </c>
      <c r="G639" t="s" s="2">
        <v>74</v>
      </c>
      <c r="H639" t="s" s="2">
        <v>74</v>
      </c>
      <c r="I639" t="s" s="2">
        <v>74</v>
      </c>
      <c r="J639" t="s" s="2">
        <v>221</v>
      </c>
      <c r="K639" t="s" s="2">
        <v>222</v>
      </c>
      <c r="L639" t="s" s="2">
        <v>418</v>
      </c>
      <c r="M639" s="2"/>
      <c r="N639" s="2"/>
      <c r="O639" t="s" s="2">
        <v>74</v>
      </c>
      <c r="P639" s="2"/>
      <c r="Q639" t="s" s="2">
        <v>74</v>
      </c>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419</v>
      </c>
      <c r="AF639" t="s" s="2">
        <v>75</v>
      </c>
      <c r="AG639" t="s" s="2">
        <v>76</v>
      </c>
      <c r="AH639" t="s" s="2">
        <v>74</v>
      </c>
      <c r="AI639" t="s" s="2">
        <v>95</v>
      </c>
      <c r="AJ639" t="s" s="2">
        <v>74</v>
      </c>
      <c r="AK639" t="s" s="2">
        <v>74</v>
      </c>
      <c r="AL639" t="s" s="2">
        <v>74</v>
      </c>
      <c r="AM639" t="s" s="2">
        <v>74</v>
      </c>
    </row>
    <row r="640" hidden="true">
      <c r="A640" t="s" s="2">
        <v>425</v>
      </c>
      <c r="B640" s="2"/>
      <c r="C640" t="s" s="2">
        <v>74</v>
      </c>
      <c r="D640" s="2"/>
      <c r="E640" t="s" s="2">
        <v>75</v>
      </c>
      <c r="F640" t="s" s="2">
        <v>83</v>
      </c>
      <c r="G640" t="s" s="2">
        <v>74</v>
      </c>
      <c r="H640" t="s" s="2">
        <v>74</v>
      </c>
      <c r="I640" t="s" s="2">
        <v>74</v>
      </c>
      <c r="J640" t="s" s="2">
        <v>421</v>
      </c>
      <c r="K640" t="s" s="2">
        <v>422</v>
      </c>
      <c r="L640" t="s" s="2">
        <v>423</v>
      </c>
      <c r="M640" s="2"/>
      <c r="N640" s="2"/>
      <c r="O640" t="s" s="2">
        <v>74</v>
      </c>
      <c r="P640" s="2"/>
      <c r="Q640" t="s" s="2">
        <v>74</v>
      </c>
      <c r="R640" t="s" s="2">
        <v>74</v>
      </c>
      <c r="S640" t="s" s="2">
        <v>74</v>
      </c>
      <c r="T640" t="s" s="2">
        <v>74</v>
      </c>
      <c r="U640" t="s" s="2">
        <v>74</v>
      </c>
      <c r="V640" t="s" s="2">
        <v>74</v>
      </c>
      <c r="W640" t="s" s="2">
        <v>332</v>
      </c>
      <c r="X640" s="2"/>
      <c r="Y640" t="s" s="2">
        <v>424</v>
      </c>
      <c r="Z640" t="s" s="2">
        <v>74</v>
      </c>
      <c r="AA640" t="s" s="2">
        <v>74</v>
      </c>
      <c r="AB640" t="s" s="2">
        <v>74</v>
      </c>
      <c r="AC640" t="s" s="2">
        <v>74</v>
      </c>
      <c r="AD640" t="s" s="2">
        <v>74</v>
      </c>
      <c r="AE640" t="s" s="2">
        <v>425</v>
      </c>
      <c r="AF640" t="s" s="2">
        <v>75</v>
      </c>
      <c r="AG640" t="s" s="2">
        <v>83</v>
      </c>
      <c r="AH640" t="s" s="2">
        <v>74</v>
      </c>
      <c r="AI640" t="s" s="2">
        <v>95</v>
      </c>
      <c r="AJ640" t="s" s="2">
        <v>74</v>
      </c>
      <c r="AK640" t="s" s="2">
        <v>74</v>
      </c>
      <c r="AL640" t="s" s="2">
        <v>74</v>
      </c>
      <c r="AM640" t="s" s="2">
        <v>74</v>
      </c>
    </row>
    <row r="641" hidden="true">
      <c r="A641" t="s" s="2">
        <v>430</v>
      </c>
      <c r="B641" s="2"/>
      <c r="C641" t="s" s="2">
        <v>74</v>
      </c>
      <c r="D641" s="2"/>
      <c r="E641" t="s" s="2">
        <v>75</v>
      </c>
      <c r="F641" t="s" s="2">
        <v>83</v>
      </c>
      <c r="G641" t="s" s="2">
        <v>74</v>
      </c>
      <c r="H641" t="s" s="2">
        <v>74</v>
      </c>
      <c r="I641" t="s" s="2">
        <v>74</v>
      </c>
      <c r="J641" t="s" s="2">
        <v>427</v>
      </c>
      <c r="K641" t="s" s="2">
        <v>428</v>
      </c>
      <c r="L641" t="s" s="2">
        <v>429</v>
      </c>
      <c r="M641" s="2"/>
      <c r="N641" s="2"/>
      <c r="O641" t="s" s="2">
        <v>74</v>
      </c>
      <c r="P641" s="2"/>
      <c r="Q641" t="s" s="2">
        <v>74</v>
      </c>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430</v>
      </c>
      <c r="AF641" t="s" s="2">
        <v>75</v>
      </c>
      <c r="AG641" t="s" s="2">
        <v>83</v>
      </c>
      <c r="AH641" t="s" s="2">
        <v>74</v>
      </c>
      <c r="AI641" t="s" s="2">
        <v>95</v>
      </c>
      <c r="AJ641" t="s" s="2">
        <v>74</v>
      </c>
      <c r="AK641" t="s" s="2">
        <v>74</v>
      </c>
      <c r="AL641" t="s" s="2">
        <v>74</v>
      </c>
      <c r="AM641" t="s" s="2">
        <v>74</v>
      </c>
    </row>
    <row r="642" hidden="true">
      <c r="A642" t="s" s="2">
        <v>435</v>
      </c>
      <c r="B642" s="2"/>
      <c r="C642" t="s" s="2">
        <v>74</v>
      </c>
      <c r="D642" s="2"/>
      <c r="E642" t="s" s="2">
        <v>75</v>
      </c>
      <c r="F642" t="s" s="2">
        <v>83</v>
      </c>
      <c r="G642" t="s" s="2">
        <v>74</v>
      </c>
      <c r="H642" t="s" s="2">
        <v>74</v>
      </c>
      <c r="I642" t="s" s="2">
        <v>74</v>
      </c>
      <c r="J642" t="s" s="2">
        <v>432</v>
      </c>
      <c r="K642" t="s" s="2">
        <v>433</v>
      </c>
      <c r="L642" t="s" s="2">
        <v>434</v>
      </c>
      <c r="M642" s="2"/>
      <c r="N642" s="2"/>
      <c r="O642" t="s" s="2">
        <v>74</v>
      </c>
      <c r="P642" s="2"/>
      <c r="Q642" t="s" s="2">
        <v>74</v>
      </c>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435</v>
      </c>
      <c r="AF642" t="s" s="2">
        <v>75</v>
      </c>
      <c r="AG642" t="s" s="2">
        <v>83</v>
      </c>
      <c r="AH642" t="s" s="2">
        <v>74</v>
      </c>
      <c r="AI642" t="s" s="2">
        <v>95</v>
      </c>
      <c r="AJ642" t="s" s="2">
        <v>74</v>
      </c>
      <c r="AK642" t="s" s="2">
        <v>74</v>
      </c>
      <c r="AL642" t="s" s="2">
        <v>74</v>
      </c>
      <c r="AM642" t="s" s="2">
        <v>74</v>
      </c>
    </row>
    <row r="643" hidden="true">
      <c r="A643" t="s" s="2">
        <v>440</v>
      </c>
      <c r="B643" s="2"/>
      <c r="C643" t="s" s="2">
        <v>74</v>
      </c>
      <c r="D643" s="2"/>
      <c r="E643" t="s" s="2">
        <v>75</v>
      </c>
      <c r="F643" t="s" s="2">
        <v>83</v>
      </c>
      <c r="G643" t="s" s="2">
        <v>74</v>
      </c>
      <c r="H643" t="s" s="2">
        <v>74</v>
      </c>
      <c r="I643" t="s" s="2">
        <v>74</v>
      </c>
      <c r="J643" t="s" s="2">
        <v>103</v>
      </c>
      <c r="K643" t="s" s="2">
        <v>437</v>
      </c>
      <c r="L643" t="s" s="2">
        <v>438</v>
      </c>
      <c r="M643" s="2"/>
      <c r="N643" s="2"/>
      <c r="O643" t="s" s="2">
        <v>74</v>
      </c>
      <c r="P643" s="2"/>
      <c r="Q643" t="s" s="2">
        <v>74</v>
      </c>
      <c r="R643" t="s" s="2">
        <v>74</v>
      </c>
      <c r="S643" t="s" s="2">
        <v>74</v>
      </c>
      <c r="T643" t="s" s="2">
        <v>74</v>
      </c>
      <c r="U643" t="s" s="2">
        <v>74</v>
      </c>
      <c r="V643" t="s" s="2">
        <v>74</v>
      </c>
      <c r="W643" t="s" s="2">
        <v>184</v>
      </c>
      <c r="X643" s="2"/>
      <c r="Y643" t="s" s="2">
        <v>439</v>
      </c>
      <c r="Z643" t="s" s="2">
        <v>74</v>
      </c>
      <c r="AA643" t="s" s="2">
        <v>74</v>
      </c>
      <c r="AB643" t="s" s="2">
        <v>74</v>
      </c>
      <c r="AC643" t="s" s="2">
        <v>74</v>
      </c>
      <c r="AD643" t="s" s="2">
        <v>74</v>
      </c>
      <c r="AE643" t="s" s="2">
        <v>440</v>
      </c>
      <c r="AF643" t="s" s="2">
        <v>75</v>
      </c>
      <c r="AG643" t="s" s="2">
        <v>83</v>
      </c>
      <c r="AH643" t="s" s="2">
        <v>74</v>
      </c>
      <c r="AI643" t="s" s="2">
        <v>95</v>
      </c>
      <c r="AJ643" t="s" s="2">
        <v>74</v>
      </c>
      <c r="AK643" t="s" s="2">
        <v>74</v>
      </c>
      <c r="AL643" t="s" s="2">
        <v>74</v>
      </c>
      <c r="AM643" t="s" s="2">
        <v>74</v>
      </c>
    </row>
    <row r="644">
      <c r="A644" t="s" s="2">
        <v>268</v>
      </c>
      <c r="B644" t="s" s="2">
        <v>455</v>
      </c>
      <c r="C644" t="s" s="2">
        <v>74</v>
      </c>
      <c r="D644" s="2"/>
      <c r="E644" t="s" s="2">
        <v>75</v>
      </c>
      <c r="F644" t="s" s="2">
        <v>76</v>
      </c>
      <c r="G644" t="s" s="2">
        <v>84</v>
      </c>
      <c r="H644" t="s" s="2">
        <v>74</v>
      </c>
      <c r="I644" t="s" s="2">
        <v>84</v>
      </c>
      <c r="J644" t="s" s="2">
        <v>269</v>
      </c>
      <c r="K644" t="s" s="2">
        <v>270</v>
      </c>
      <c r="L644" t="s" s="2">
        <v>271</v>
      </c>
      <c r="M644" t="s" s="2">
        <v>272</v>
      </c>
      <c r="N644" s="2"/>
      <c r="O644" t="s" s="2">
        <v>74</v>
      </c>
      <c r="P644" s="2"/>
      <c r="Q644" t="s" s="2">
        <v>74</v>
      </c>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268</v>
      </c>
      <c r="AF644" t="s" s="2">
        <v>75</v>
      </c>
      <c r="AG644" t="s" s="2">
        <v>76</v>
      </c>
      <c r="AH644" t="s" s="2">
        <v>74</v>
      </c>
      <c r="AI644" t="s" s="2">
        <v>275</v>
      </c>
      <c r="AJ644" t="s" s="2">
        <v>74</v>
      </c>
      <c r="AK644" t="s" s="2">
        <v>74</v>
      </c>
      <c r="AL644" t="s" s="2">
        <v>74</v>
      </c>
      <c r="AM644" t="s" s="2">
        <v>74</v>
      </c>
    </row>
    <row r="645" hidden="true">
      <c r="A645" t="s" s="2">
        <v>276</v>
      </c>
      <c r="B645" s="2"/>
      <c r="C645" t="s" s="2">
        <v>74</v>
      </c>
      <c r="D645" s="2"/>
      <c r="E645" t="s" s="2">
        <v>75</v>
      </c>
      <c r="F645" t="s" s="2">
        <v>83</v>
      </c>
      <c r="G645" t="s" s="2">
        <v>74</v>
      </c>
      <c r="H645" t="s" s="2">
        <v>74</v>
      </c>
      <c r="I645" t="s" s="2">
        <v>74</v>
      </c>
      <c r="J645" t="s" s="2">
        <v>85</v>
      </c>
      <c r="K645" t="s" s="2">
        <v>277</v>
      </c>
      <c r="L645" t="s" s="2">
        <v>278</v>
      </c>
      <c r="M645" s="2"/>
      <c r="N645" s="2"/>
      <c r="O645" t="s" s="2">
        <v>74</v>
      </c>
      <c r="P645" s="2"/>
      <c r="Q645" t="s" s="2">
        <v>74</v>
      </c>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279</v>
      </c>
      <c r="AF645" t="s" s="2">
        <v>75</v>
      </c>
      <c r="AG645" t="s" s="2">
        <v>83</v>
      </c>
      <c r="AH645" t="s" s="2">
        <v>74</v>
      </c>
      <c r="AI645" t="s" s="2">
        <v>74</v>
      </c>
      <c r="AJ645" t="s" s="2">
        <v>74</v>
      </c>
      <c r="AK645" t="s" s="2">
        <v>74</v>
      </c>
      <c r="AL645" t="s" s="2">
        <v>74</v>
      </c>
      <c r="AM645" t="s" s="2">
        <v>280</v>
      </c>
    </row>
    <row r="646" hidden="true">
      <c r="A646" t="s" s="2">
        <v>281</v>
      </c>
      <c r="B646" s="2"/>
      <c r="C646" t="s" s="2">
        <v>128</v>
      </c>
      <c r="D646" s="2"/>
      <c r="E646" t="s" s="2">
        <v>75</v>
      </c>
      <c r="F646" t="s" s="2">
        <v>76</v>
      </c>
      <c r="G646" t="s" s="2">
        <v>74</v>
      </c>
      <c r="H646" t="s" s="2">
        <v>74</v>
      </c>
      <c r="I646" t="s" s="2">
        <v>74</v>
      </c>
      <c r="J646" t="s" s="2">
        <v>129</v>
      </c>
      <c r="K646" t="s" s="2">
        <v>130</v>
      </c>
      <c r="L646" t="s" s="2">
        <v>282</v>
      </c>
      <c r="M646" t="s" s="2">
        <v>132</v>
      </c>
      <c r="N646" s="2"/>
      <c r="O646" t="s" s="2">
        <v>74</v>
      </c>
      <c r="P646" s="2"/>
      <c r="Q646" t="s" s="2">
        <v>74</v>
      </c>
      <c r="R646" t="s" s="2">
        <v>74</v>
      </c>
      <c r="S646" t="s" s="2">
        <v>74</v>
      </c>
      <c r="T646" t="s" s="2">
        <v>74</v>
      </c>
      <c r="U646" t="s" s="2">
        <v>74</v>
      </c>
      <c r="V646" t="s" s="2">
        <v>74</v>
      </c>
      <c r="W646" t="s" s="2">
        <v>74</v>
      </c>
      <c r="X646" t="s" s="2">
        <v>74</v>
      </c>
      <c r="Y646" t="s" s="2">
        <v>74</v>
      </c>
      <c r="Z646" t="s" s="2">
        <v>74</v>
      </c>
      <c r="AA646" t="s" s="2">
        <v>74</v>
      </c>
      <c r="AB646" t="s" s="2">
        <v>74</v>
      </c>
      <c r="AC646" t="s" s="2">
        <v>74</v>
      </c>
      <c r="AD646" t="s" s="2">
        <v>74</v>
      </c>
      <c r="AE646" t="s" s="2">
        <v>283</v>
      </c>
      <c r="AF646" t="s" s="2">
        <v>75</v>
      </c>
      <c r="AG646" t="s" s="2">
        <v>76</v>
      </c>
      <c r="AH646" t="s" s="2">
        <v>74</v>
      </c>
      <c r="AI646" t="s" s="2">
        <v>134</v>
      </c>
      <c r="AJ646" t="s" s="2">
        <v>74</v>
      </c>
      <c r="AK646" t="s" s="2">
        <v>74</v>
      </c>
      <c r="AL646" t="s" s="2">
        <v>74</v>
      </c>
      <c r="AM646" t="s" s="2">
        <v>280</v>
      </c>
    </row>
    <row r="647" hidden="true">
      <c r="A647" t="s" s="2">
        <v>284</v>
      </c>
      <c r="B647" s="2"/>
      <c r="C647" t="s" s="2">
        <v>285</v>
      </c>
      <c r="D647" s="2"/>
      <c r="E647" t="s" s="2">
        <v>75</v>
      </c>
      <c r="F647" t="s" s="2">
        <v>76</v>
      </c>
      <c r="G647" t="s" s="2">
        <v>74</v>
      </c>
      <c r="H647" t="s" s="2">
        <v>84</v>
      </c>
      <c r="I647" t="s" s="2">
        <v>84</v>
      </c>
      <c r="J647" t="s" s="2">
        <v>129</v>
      </c>
      <c r="K647" t="s" s="2">
        <v>286</v>
      </c>
      <c r="L647" t="s" s="2">
        <v>287</v>
      </c>
      <c r="M647" t="s" s="2">
        <v>132</v>
      </c>
      <c r="N647" t="s" s="2">
        <v>138</v>
      </c>
      <c r="O647" t="s" s="2">
        <v>74</v>
      </c>
      <c r="P647" s="2"/>
      <c r="Q647" t="s" s="2">
        <v>74</v>
      </c>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288</v>
      </c>
      <c r="AF647" t="s" s="2">
        <v>75</v>
      </c>
      <c r="AG647" t="s" s="2">
        <v>76</v>
      </c>
      <c r="AH647" t="s" s="2">
        <v>74</v>
      </c>
      <c r="AI647" t="s" s="2">
        <v>134</v>
      </c>
      <c r="AJ647" t="s" s="2">
        <v>74</v>
      </c>
      <c r="AK647" t="s" s="2">
        <v>74</v>
      </c>
      <c r="AL647" t="s" s="2">
        <v>74</v>
      </c>
      <c r="AM647" t="s" s="2">
        <v>126</v>
      </c>
    </row>
    <row r="648" hidden="true">
      <c r="A648" t="s" s="2">
        <v>289</v>
      </c>
      <c r="B648" s="2"/>
      <c r="C648" t="s" s="2">
        <v>74</v>
      </c>
      <c r="D648" s="2"/>
      <c r="E648" t="s" s="2">
        <v>75</v>
      </c>
      <c r="F648" t="s" s="2">
        <v>83</v>
      </c>
      <c r="G648" t="s" s="2">
        <v>74</v>
      </c>
      <c r="H648" t="s" s="2">
        <v>74</v>
      </c>
      <c r="I648" t="s" s="2">
        <v>74</v>
      </c>
      <c r="J648" t="s" s="2">
        <v>85</v>
      </c>
      <c r="K648" t="s" s="2">
        <v>290</v>
      </c>
      <c r="L648" t="s" s="2">
        <v>291</v>
      </c>
      <c r="M648" s="2"/>
      <c r="N648" s="2"/>
      <c r="O648" t="s" s="2">
        <v>74</v>
      </c>
      <c r="P648" s="2"/>
      <c r="Q648" t="s" s="2">
        <v>74</v>
      </c>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289</v>
      </c>
      <c r="AF648" t="s" s="2">
        <v>75</v>
      </c>
      <c r="AG648" t="s" s="2">
        <v>83</v>
      </c>
      <c r="AH648" t="s" s="2">
        <v>74</v>
      </c>
      <c r="AI648" t="s" s="2">
        <v>95</v>
      </c>
      <c r="AJ648" t="s" s="2">
        <v>74</v>
      </c>
      <c r="AK648" t="s" s="2">
        <v>74</v>
      </c>
      <c r="AL648" t="s" s="2">
        <v>74</v>
      </c>
      <c r="AM648" t="s" s="2">
        <v>74</v>
      </c>
    </row>
    <row r="649" hidden="true">
      <c r="A649" t="s" s="2">
        <v>292</v>
      </c>
      <c r="B649" s="2"/>
      <c r="C649" t="s" s="2">
        <v>74</v>
      </c>
      <c r="D649" s="2"/>
      <c r="E649" t="s" s="2">
        <v>75</v>
      </c>
      <c r="F649" t="s" s="2">
        <v>83</v>
      </c>
      <c r="G649" t="s" s="2">
        <v>74</v>
      </c>
      <c r="H649" t="s" s="2">
        <v>74</v>
      </c>
      <c r="I649" t="s" s="2">
        <v>74</v>
      </c>
      <c r="J649" t="s" s="2">
        <v>156</v>
      </c>
      <c r="K649" t="s" s="2">
        <v>293</v>
      </c>
      <c r="L649" t="s" s="2">
        <v>294</v>
      </c>
      <c r="M649" s="2"/>
      <c r="N649" t="s" s="2">
        <v>295</v>
      </c>
      <c r="O649" t="s" s="2">
        <v>74</v>
      </c>
      <c r="P649" s="2"/>
      <c r="Q649" t="s" s="2">
        <v>74</v>
      </c>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292</v>
      </c>
      <c r="AF649" t="s" s="2">
        <v>75</v>
      </c>
      <c r="AG649" t="s" s="2">
        <v>83</v>
      </c>
      <c r="AH649" t="s" s="2">
        <v>74</v>
      </c>
      <c r="AI649" t="s" s="2">
        <v>95</v>
      </c>
      <c r="AJ649" t="s" s="2">
        <v>74</v>
      </c>
      <c r="AK649" t="s" s="2">
        <v>74</v>
      </c>
      <c r="AL649" t="s" s="2">
        <v>74</v>
      </c>
      <c r="AM649" t="s" s="2">
        <v>74</v>
      </c>
    </row>
    <row r="650" hidden="true">
      <c r="A650" t="s" s="2">
        <v>296</v>
      </c>
      <c r="B650" s="2"/>
      <c r="C650" t="s" s="2">
        <v>74</v>
      </c>
      <c r="D650" s="2"/>
      <c r="E650" t="s" s="2">
        <v>75</v>
      </c>
      <c r="F650" t="s" s="2">
        <v>76</v>
      </c>
      <c r="G650" t="s" s="2">
        <v>74</v>
      </c>
      <c r="H650" t="s" s="2">
        <v>74</v>
      </c>
      <c r="I650" t="s" s="2">
        <v>74</v>
      </c>
      <c r="J650" t="s" s="2">
        <v>221</v>
      </c>
      <c r="K650" t="s" s="2">
        <v>222</v>
      </c>
      <c r="L650" t="s" s="2">
        <v>297</v>
      </c>
      <c r="M650" s="2"/>
      <c r="N650" s="2"/>
      <c r="O650" t="s" s="2">
        <v>74</v>
      </c>
      <c r="P650" s="2"/>
      <c r="Q650" t="s" s="2">
        <v>74</v>
      </c>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296</v>
      </c>
      <c r="AF650" t="s" s="2">
        <v>75</v>
      </c>
      <c r="AG650" t="s" s="2">
        <v>76</v>
      </c>
      <c r="AH650" t="s" s="2">
        <v>74</v>
      </c>
      <c r="AI650" t="s" s="2">
        <v>95</v>
      </c>
      <c r="AJ650" t="s" s="2">
        <v>74</v>
      </c>
      <c r="AK650" t="s" s="2">
        <v>74</v>
      </c>
      <c r="AL650" t="s" s="2">
        <v>74</v>
      </c>
      <c r="AM650" t="s" s="2">
        <v>74</v>
      </c>
    </row>
    <row r="651" hidden="true">
      <c r="A651" t="s" s="2">
        <v>298</v>
      </c>
      <c r="B651" s="2"/>
      <c r="C651" t="s" s="2">
        <v>74</v>
      </c>
      <c r="D651" s="2"/>
      <c r="E651" t="s" s="2">
        <v>75</v>
      </c>
      <c r="F651" t="s" s="2">
        <v>83</v>
      </c>
      <c r="G651" t="s" s="2">
        <v>74</v>
      </c>
      <c r="H651" t="s" s="2">
        <v>74</v>
      </c>
      <c r="I651" t="s" s="2">
        <v>74</v>
      </c>
      <c r="J651" t="s" s="2">
        <v>190</v>
      </c>
      <c r="K651" t="s" s="2">
        <v>299</v>
      </c>
      <c r="L651" t="s" s="2">
        <v>300</v>
      </c>
      <c r="M651" s="2"/>
      <c r="N651" s="2"/>
      <c r="O651" t="s" s="2">
        <v>74</v>
      </c>
      <c r="P651" t="s" s="2">
        <v>301</v>
      </c>
      <c r="Q651" t="s" s="2">
        <v>74</v>
      </c>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298</v>
      </c>
      <c r="AF651" t="s" s="2">
        <v>75</v>
      </c>
      <c r="AG651" t="s" s="2">
        <v>83</v>
      </c>
      <c r="AH651" t="s" s="2">
        <v>74</v>
      </c>
      <c r="AI651" t="s" s="2">
        <v>95</v>
      </c>
      <c r="AJ651" t="s" s="2">
        <v>74</v>
      </c>
      <c r="AK651" t="s" s="2">
        <v>74</v>
      </c>
      <c r="AL651" t="s" s="2">
        <v>74</v>
      </c>
      <c r="AM651" t="s" s="2">
        <v>74</v>
      </c>
    </row>
    <row r="652" hidden="true">
      <c r="A652" t="s" s="2">
        <v>302</v>
      </c>
      <c r="B652" s="2"/>
      <c r="C652" t="s" s="2">
        <v>74</v>
      </c>
      <c r="D652" s="2"/>
      <c r="E652" t="s" s="2">
        <v>75</v>
      </c>
      <c r="F652" t="s" s="2">
        <v>83</v>
      </c>
      <c r="G652" t="s" s="2">
        <v>74</v>
      </c>
      <c r="H652" t="s" s="2">
        <v>74</v>
      </c>
      <c r="I652" t="s" s="2">
        <v>84</v>
      </c>
      <c r="J652" t="s" s="2">
        <v>303</v>
      </c>
      <c r="K652" t="s" s="2">
        <v>304</v>
      </c>
      <c r="L652" t="s" s="2">
        <v>305</v>
      </c>
      <c r="M652" s="2"/>
      <c r="N652" s="2"/>
      <c r="O652" t="s" s="2">
        <v>74</v>
      </c>
      <c r="P652" s="2"/>
      <c r="Q652" t="s" s="2">
        <v>74</v>
      </c>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302</v>
      </c>
      <c r="AF652" t="s" s="2">
        <v>75</v>
      </c>
      <c r="AG652" t="s" s="2">
        <v>83</v>
      </c>
      <c r="AH652" t="s" s="2">
        <v>306</v>
      </c>
      <c r="AI652" t="s" s="2">
        <v>95</v>
      </c>
      <c r="AJ652" t="s" s="2">
        <v>74</v>
      </c>
      <c r="AK652" t="s" s="2">
        <v>74</v>
      </c>
      <c r="AL652" t="s" s="2">
        <v>74</v>
      </c>
      <c r="AM652" t="s" s="2">
        <v>74</v>
      </c>
    </row>
    <row r="653" hidden="true">
      <c r="A653" t="s" s="2">
        <v>307</v>
      </c>
      <c r="B653" s="2"/>
      <c r="C653" t="s" s="2">
        <v>74</v>
      </c>
      <c r="D653" s="2"/>
      <c r="E653" t="s" s="2">
        <v>75</v>
      </c>
      <c r="F653" t="s" s="2">
        <v>83</v>
      </c>
      <c r="G653" t="s" s="2">
        <v>74</v>
      </c>
      <c r="H653" t="s" s="2">
        <v>74</v>
      </c>
      <c r="I653" t="s" s="2">
        <v>84</v>
      </c>
      <c r="J653" t="s" s="2">
        <v>308</v>
      </c>
      <c r="K653" t="s" s="2">
        <v>309</v>
      </c>
      <c r="L653" t="s" s="2">
        <v>310</v>
      </c>
      <c r="M653" s="2"/>
      <c r="N653" s="2"/>
      <c r="O653" t="s" s="2">
        <v>74</v>
      </c>
      <c r="P653" s="2"/>
      <c r="Q653" t="s" s="2">
        <v>74</v>
      </c>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307</v>
      </c>
      <c r="AF653" t="s" s="2">
        <v>75</v>
      </c>
      <c r="AG653" t="s" s="2">
        <v>83</v>
      </c>
      <c r="AH653" t="s" s="2">
        <v>306</v>
      </c>
      <c r="AI653" t="s" s="2">
        <v>95</v>
      </c>
      <c r="AJ653" t="s" s="2">
        <v>74</v>
      </c>
      <c r="AK653" t="s" s="2">
        <v>74</v>
      </c>
      <c r="AL653" t="s" s="2">
        <v>74</v>
      </c>
      <c r="AM653" t="s" s="2">
        <v>74</v>
      </c>
    </row>
    <row r="654" hidden="true">
      <c r="A654" t="s" s="2">
        <v>311</v>
      </c>
      <c r="B654" s="2"/>
      <c r="C654" t="s" s="2">
        <v>74</v>
      </c>
      <c r="D654" s="2"/>
      <c r="E654" t="s" s="2">
        <v>75</v>
      </c>
      <c r="F654" t="s" s="2">
        <v>83</v>
      </c>
      <c r="G654" t="s" s="2">
        <v>74</v>
      </c>
      <c r="H654" t="s" s="2">
        <v>74</v>
      </c>
      <c r="I654" t="s" s="2">
        <v>84</v>
      </c>
      <c r="J654" t="s" s="2">
        <v>312</v>
      </c>
      <c r="K654" t="s" s="2">
        <v>313</v>
      </c>
      <c r="L654" t="s" s="2">
        <v>314</v>
      </c>
      <c r="M654" s="2"/>
      <c r="N654" s="2"/>
      <c r="O654" t="s" s="2">
        <v>74</v>
      </c>
      <c r="P654" s="2"/>
      <c r="Q654" t="s" s="2">
        <v>74</v>
      </c>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311</v>
      </c>
      <c r="AF654" t="s" s="2">
        <v>75</v>
      </c>
      <c r="AG654" t="s" s="2">
        <v>83</v>
      </c>
      <c r="AH654" t="s" s="2">
        <v>306</v>
      </c>
      <c r="AI654" t="s" s="2">
        <v>95</v>
      </c>
      <c r="AJ654" t="s" s="2">
        <v>74</v>
      </c>
      <c r="AK654" t="s" s="2">
        <v>74</v>
      </c>
      <c r="AL654" t="s" s="2">
        <v>74</v>
      </c>
      <c r="AM654" t="s" s="2">
        <v>74</v>
      </c>
    </row>
    <row r="655" hidden="true">
      <c r="A655" t="s" s="2">
        <v>315</v>
      </c>
      <c r="B655" s="2"/>
      <c r="C655" t="s" s="2">
        <v>74</v>
      </c>
      <c r="D655" s="2"/>
      <c r="E655" t="s" s="2">
        <v>75</v>
      </c>
      <c r="F655" t="s" s="2">
        <v>83</v>
      </c>
      <c r="G655" t="s" s="2">
        <v>74</v>
      </c>
      <c r="H655" t="s" s="2">
        <v>74</v>
      </c>
      <c r="I655" t="s" s="2">
        <v>84</v>
      </c>
      <c r="J655" t="s" s="2">
        <v>316</v>
      </c>
      <c r="K655" t="s" s="2">
        <v>317</v>
      </c>
      <c r="L655" t="s" s="2">
        <v>318</v>
      </c>
      <c r="M655" s="2"/>
      <c r="N655" s="2"/>
      <c r="O655" t="s" s="2">
        <v>74</v>
      </c>
      <c r="P655" s="2"/>
      <c r="Q655" t="s" s="2">
        <v>74</v>
      </c>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315</v>
      </c>
      <c r="AF655" t="s" s="2">
        <v>75</v>
      </c>
      <c r="AG655" t="s" s="2">
        <v>83</v>
      </c>
      <c r="AH655" t="s" s="2">
        <v>306</v>
      </c>
      <c r="AI655" t="s" s="2">
        <v>95</v>
      </c>
      <c r="AJ655" t="s" s="2">
        <v>74</v>
      </c>
      <c r="AK655" t="s" s="2">
        <v>74</v>
      </c>
      <c r="AL655" t="s" s="2">
        <v>74</v>
      </c>
      <c r="AM655" t="s" s="2">
        <v>74</v>
      </c>
    </row>
    <row r="656" hidden="true">
      <c r="A656" t="s" s="2">
        <v>319</v>
      </c>
      <c r="B656" s="2"/>
      <c r="C656" t="s" s="2">
        <v>74</v>
      </c>
      <c r="D656" s="2"/>
      <c r="E656" t="s" s="2">
        <v>75</v>
      </c>
      <c r="F656" t="s" s="2">
        <v>83</v>
      </c>
      <c r="G656" t="s" s="2">
        <v>74</v>
      </c>
      <c r="H656" t="s" s="2">
        <v>74</v>
      </c>
      <c r="I656" t="s" s="2">
        <v>84</v>
      </c>
      <c r="J656" t="s" s="2">
        <v>85</v>
      </c>
      <c r="K656" t="s" s="2">
        <v>320</v>
      </c>
      <c r="L656" t="s" s="2">
        <v>321</v>
      </c>
      <c r="M656" s="2"/>
      <c r="N656" s="2"/>
      <c r="O656" t="s" s="2">
        <v>74</v>
      </c>
      <c r="P656" s="2"/>
      <c r="Q656" t="s" s="2">
        <v>74</v>
      </c>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319</v>
      </c>
      <c r="AF656" t="s" s="2">
        <v>75</v>
      </c>
      <c r="AG656" t="s" s="2">
        <v>83</v>
      </c>
      <c r="AH656" t="s" s="2">
        <v>306</v>
      </c>
      <c r="AI656" t="s" s="2">
        <v>95</v>
      </c>
      <c r="AJ656" t="s" s="2">
        <v>74</v>
      </c>
      <c r="AK656" t="s" s="2">
        <v>74</v>
      </c>
      <c r="AL656" t="s" s="2">
        <v>74</v>
      </c>
      <c r="AM656" t="s" s="2">
        <v>74</v>
      </c>
    </row>
    <row r="657" hidden="true">
      <c r="A657" t="s" s="2">
        <v>322</v>
      </c>
      <c r="B657" s="2"/>
      <c r="C657" t="s" s="2">
        <v>74</v>
      </c>
      <c r="D657" s="2"/>
      <c r="E657" t="s" s="2">
        <v>75</v>
      </c>
      <c r="F657" t="s" s="2">
        <v>83</v>
      </c>
      <c r="G657" t="s" s="2">
        <v>74</v>
      </c>
      <c r="H657" t="s" s="2">
        <v>74</v>
      </c>
      <c r="I657" t="s" s="2">
        <v>84</v>
      </c>
      <c r="J657" t="s" s="2">
        <v>269</v>
      </c>
      <c r="K657" t="s" s="2">
        <v>323</v>
      </c>
      <c r="L657" t="s" s="2">
        <v>324</v>
      </c>
      <c r="M657" s="2"/>
      <c r="N657" s="2"/>
      <c r="O657" t="s" s="2">
        <v>74</v>
      </c>
      <c r="P657" s="2"/>
      <c r="Q657" t="s" s="2">
        <v>74</v>
      </c>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322</v>
      </c>
      <c r="AF657" t="s" s="2">
        <v>75</v>
      </c>
      <c r="AG657" t="s" s="2">
        <v>83</v>
      </c>
      <c r="AH657" t="s" s="2">
        <v>306</v>
      </c>
      <c r="AI657" t="s" s="2">
        <v>95</v>
      </c>
      <c r="AJ657" t="s" s="2">
        <v>74</v>
      </c>
      <c r="AK657" t="s" s="2">
        <v>74</v>
      </c>
      <c r="AL657" t="s" s="2">
        <v>74</v>
      </c>
      <c r="AM657" t="s" s="2">
        <v>74</v>
      </c>
    </row>
    <row r="658" hidden="true">
      <c r="A658" t="s" s="2">
        <v>325</v>
      </c>
      <c r="B658" s="2"/>
      <c r="C658" t="s" s="2">
        <v>74</v>
      </c>
      <c r="D658" s="2"/>
      <c r="E658" t="s" s="2">
        <v>75</v>
      </c>
      <c r="F658" t="s" s="2">
        <v>83</v>
      </c>
      <c r="G658" t="s" s="2">
        <v>74</v>
      </c>
      <c r="H658" t="s" s="2">
        <v>74</v>
      </c>
      <c r="I658" t="s" s="2">
        <v>74</v>
      </c>
      <c r="J658" t="s" s="2">
        <v>85</v>
      </c>
      <c r="K658" t="s" s="2">
        <v>277</v>
      </c>
      <c r="L658" t="s" s="2">
        <v>278</v>
      </c>
      <c r="M658" s="2"/>
      <c r="N658" s="2"/>
      <c r="O658" t="s" s="2">
        <v>74</v>
      </c>
      <c r="P658" s="2"/>
      <c r="Q658" t="s" s="2">
        <v>74</v>
      </c>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279</v>
      </c>
      <c r="AF658" t="s" s="2">
        <v>75</v>
      </c>
      <c r="AG658" t="s" s="2">
        <v>83</v>
      </c>
      <c r="AH658" t="s" s="2">
        <v>74</v>
      </c>
      <c r="AI658" t="s" s="2">
        <v>74</v>
      </c>
      <c r="AJ658" t="s" s="2">
        <v>74</v>
      </c>
      <c r="AK658" t="s" s="2">
        <v>74</v>
      </c>
      <c r="AL658" t="s" s="2">
        <v>74</v>
      </c>
      <c r="AM658" t="s" s="2">
        <v>280</v>
      </c>
    </row>
    <row r="659" hidden="true">
      <c r="A659" t="s" s="2">
        <v>326</v>
      </c>
      <c r="B659" s="2"/>
      <c r="C659" t="s" s="2">
        <v>128</v>
      </c>
      <c r="D659" s="2"/>
      <c r="E659" t="s" s="2">
        <v>75</v>
      </c>
      <c r="F659" t="s" s="2">
        <v>76</v>
      </c>
      <c r="G659" t="s" s="2">
        <v>74</v>
      </c>
      <c r="H659" t="s" s="2">
        <v>74</v>
      </c>
      <c r="I659" t="s" s="2">
        <v>74</v>
      </c>
      <c r="J659" t="s" s="2">
        <v>129</v>
      </c>
      <c r="K659" t="s" s="2">
        <v>130</v>
      </c>
      <c r="L659" t="s" s="2">
        <v>282</v>
      </c>
      <c r="M659" t="s" s="2">
        <v>132</v>
      </c>
      <c r="N659" s="2"/>
      <c r="O659" t="s" s="2">
        <v>74</v>
      </c>
      <c r="P659" s="2"/>
      <c r="Q659" t="s" s="2">
        <v>74</v>
      </c>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283</v>
      </c>
      <c r="AF659" t="s" s="2">
        <v>75</v>
      </c>
      <c r="AG659" t="s" s="2">
        <v>76</v>
      </c>
      <c r="AH659" t="s" s="2">
        <v>74</v>
      </c>
      <c r="AI659" t="s" s="2">
        <v>134</v>
      </c>
      <c r="AJ659" t="s" s="2">
        <v>74</v>
      </c>
      <c r="AK659" t="s" s="2">
        <v>74</v>
      </c>
      <c r="AL659" t="s" s="2">
        <v>74</v>
      </c>
      <c r="AM659" t="s" s="2">
        <v>280</v>
      </c>
    </row>
    <row r="660" hidden="true">
      <c r="A660" t="s" s="2">
        <v>327</v>
      </c>
      <c r="B660" s="2"/>
      <c r="C660" t="s" s="2">
        <v>285</v>
      </c>
      <c r="D660" s="2"/>
      <c r="E660" t="s" s="2">
        <v>75</v>
      </c>
      <c r="F660" t="s" s="2">
        <v>76</v>
      </c>
      <c r="G660" t="s" s="2">
        <v>74</v>
      </c>
      <c r="H660" t="s" s="2">
        <v>84</v>
      </c>
      <c r="I660" t="s" s="2">
        <v>84</v>
      </c>
      <c r="J660" t="s" s="2">
        <v>129</v>
      </c>
      <c r="K660" t="s" s="2">
        <v>286</v>
      </c>
      <c r="L660" t="s" s="2">
        <v>287</v>
      </c>
      <c r="M660" t="s" s="2">
        <v>132</v>
      </c>
      <c r="N660" t="s" s="2">
        <v>138</v>
      </c>
      <c r="O660" t="s" s="2">
        <v>74</v>
      </c>
      <c r="P660" s="2"/>
      <c r="Q660" t="s" s="2">
        <v>74</v>
      </c>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288</v>
      </c>
      <c r="AF660" t="s" s="2">
        <v>75</v>
      </c>
      <c r="AG660" t="s" s="2">
        <v>76</v>
      </c>
      <c r="AH660" t="s" s="2">
        <v>74</v>
      </c>
      <c r="AI660" t="s" s="2">
        <v>134</v>
      </c>
      <c r="AJ660" t="s" s="2">
        <v>74</v>
      </c>
      <c r="AK660" t="s" s="2">
        <v>74</v>
      </c>
      <c r="AL660" t="s" s="2">
        <v>74</v>
      </c>
      <c r="AM660" t="s" s="2">
        <v>126</v>
      </c>
    </row>
    <row r="661" hidden="true">
      <c r="A661" t="s" s="2">
        <v>328</v>
      </c>
      <c r="B661" s="2"/>
      <c r="C661" t="s" s="2">
        <v>74</v>
      </c>
      <c r="D661" s="2"/>
      <c r="E661" t="s" s="2">
        <v>83</v>
      </c>
      <c r="F661" t="s" s="2">
        <v>83</v>
      </c>
      <c r="G661" t="s" s="2">
        <v>74</v>
      </c>
      <c r="H661" t="s" s="2">
        <v>74</v>
      </c>
      <c r="I661" t="s" s="2">
        <v>84</v>
      </c>
      <c r="J661" t="s" s="2">
        <v>312</v>
      </c>
      <c r="K661" t="s" s="2">
        <v>330</v>
      </c>
      <c r="L661" t="s" s="2">
        <v>331</v>
      </c>
      <c r="M661" s="2"/>
      <c r="N661" s="2"/>
      <c r="O661" t="s" s="2">
        <v>74</v>
      </c>
      <c r="P661" s="2"/>
      <c r="Q661" t="s" s="2">
        <v>74</v>
      </c>
      <c r="R661" t="s" s="2">
        <v>74</v>
      </c>
      <c r="S661" t="s" s="2">
        <v>74</v>
      </c>
      <c r="T661" t="s" s="2">
        <v>74</v>
      </c>
      <c r="U661" t="s" s="2">
        <v>74</v>
      </c>
      <c r="V661" t="s" s="2">
        <v>74</v>
      </c>
      <c r="W661" t="s" s="2">
        <v>332</v>
      </c>
      <c r="X661" s="2"/>
      <c r="Y661" t="s" s="2">
        <v>333</v>
      </c>
      <c r="Z661" t="s" s="2">
        <v>74</v>
      </c>
      <c r="AA661" t="s" s="2">
        <v>376</v>
      </c>
      <c r="AB661" s="2"/>
      <c r="AC661" t="s" s="2">
        <v>74</v>
      </c>
      <c r="AD661" t="s" s="2">
        <v>377</v>
      </c>
      <c r="AE661" t="s" s="2">
        <v>328</v>
      </c>
      <c r="AF661" t="s" s="2">
        <v>83</v>
      </c>
      <c r="AG661" t="s" s="2">
        <v>83</v>
      </c>
      <c r="AH661" t="s" s="2">
        <v>74</v>
      </c>
      <c r="AI661" t="s" s="2">
        <v>95</v>
      </c>
      <c r="AJ661" t="s" s="2">
        <v>74</v>
      </c>
      <c r="AK661" t="s" s="2">
        <v>74</v>
      </c>
      <c r="AL661" t="s" s="2">
        <v>74</v>
      </c>
      <c r="AM661" t="s" s="2">
        <v>74</v>
      </c>
    </row>
    <row r="662" hidden="true">
      <c r="A662" t="s" s="2">
        <v>328</v>
      </c>
      <c r="B662" t="s" s="2">
        <v>378</v>
      </c>
      <c r="C662" t="s" s="2">
        <v>74</v>
      </c>
      <c r="D662" s="2"/>
      <c r="E662" t="s" s="2">
        <v>83</v>
      </c>
      <c r="F662" t="s" s="2">
        <v>83</v>
      </c>
      <c r="G662" t="s" s="2">
        <v>74</v>
      </c>
      <c r="H662" t="s" s="2">
        <v>74</v>
      </c>
      <c r="I662" t="s" s="2">
        <v>84</v>
      </c>
      <c r="J662" t="s" s="2">
        <v>312</v>
      </c>
      <c r="K662" t="s" s="2">
        <v>330</v>
      </c>
      <c r="L662" t="s" s="2">
        <v>331</v>
      </c>
      <c r="M662" s="2"/>
      <c r="N662" s="2"/>
      <c r="O662" t="s" s="2">
        <v>74</v>
      </c>
      <c r="P662" s="2"/>
      <c r="Q662" t="s" s="2">
        <v>74</v>
      </c>
      <c r="R662" t="s" s="2">
        <v>74</v>
      </c>
      <c r="S662" t="s" s="2">
        <v>74</v>
      </c>
      <c r="T662" t="s" s="2">
        <v>74</v>
      </c>
      <c r="U662" t="s" s="2">
        <v>74</v>
      </c>
      <c r="V662" t="s" s="2">
        <v>74</v>
      </c>
      <c r="W662" t="s" s="2">
        <v>184</v>
      </c>
      <c r="X662" s="2"/>
      <c r="Y662" t="s" s="2">
        <v>456</v>
      </c>
      <c r="Z662" t="s" s="2">
        <v>74</v>
      </c>
      <c r="AA662" t="s" s="2">
        <v>74</v>
      </c>
      <c r="AB662" t="s" s="2">
        <v>74</v>
      </c>
      <c r="AC662" t="s" s="2">
        <v>74</v>
      </c>
      <c r="AD662" t="s" s="2">
        <v>74</v>
      </c>
      <c r="AE662" t="s" s="2">
        <v>328</v>
      </c>
      <c r="AF662" t="s" s="2">
        <v>83</v>
      </c>
      <c r="AG662" t="s" s="2">
        <v>83</v>
      </c>
      <c r="AH662" t="s" s="2">
        <v>74</v>
      </c>
      <c r="AI662" t="s" s="2">
        <v>95</v>
      </c>
      <c r="AJ662" t="s" s="2">
        <v>74</v>
      </c>
      <c r="AK662" t="s" s="2">
        <v>74</v>
      </c>
      <c r="AL662" t="s" s="2">
        <v>74</v>
      </c>
      <c r="AM662" t="s" s="2">
        <v>74</v>
      </c>
    </row>
    <row r="663" hidden="true">
      <c r="A663" t="s" s="2">
        <v>334</v>
      </c>
      <c r="B663" s="2"/>
      <c r="C663" t="s" s="2">
        <v>74</v>
      </c>
      <c r="D663" s="2"/>
      <c r="E663" t="s" s="2">
        <v>83</v>
      </c>
      <c r="F663" t="s" s="2">
        <v>83</v>
      </c>
      <c r="G663" t="s" s="2">
        <v>74</v>
      </c>
      <c r="H663" t="s" s="2">
        <v>74</v>
      </c>
      <c r="I663" t="s" s="2">
        <v>84</v>
      </c>
      <c r="J663" t="s" s="2">
        <v>452</v>
      </c>
      <c r="K663" t="s" s="2">
        <v>336</v>
      </c>
      <c r="L663" t="s" s="2">
        <v>337</v>
      </c>
      <c r="M663" s="2"/>
      <c r="N663" s="2"/>
      <c r="O663" t="s" s="2">
        <v>74</v>
      </c>
      <c r="P663" s="2"/>
      <c r="Q663" t="s" s="2">
        <v>74</v>
      </c>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334</v>
      </c>
      <c r="AF663" t="s" s="2">
        <v>83</v>
      </c>
      <c r="AG663" t="s" s="2">
        <v>83</v>
      </c>
      <c r="AH663" t="s" s="2">
        <v>74</v>
      </c>
      <c r="AI663" t="s" s="2">
        <v>95</v>
      </c>
      <c r="AJ663" t="s" s="2">
        <v>74</v>
      </c>
      <c r="AK663" t="s" s="2">
        <v>74</v>
      </c>
      <c r="AL663" t="s" s="2">
        <v>74</v>
      </c>
      <c r="AM663" t="s" s="2">
        <v>74</v>
      </c>
    </row>
    <row r="664" hidden="true">
      <c r="A664" t="s" s="2">
        <v>338</v>
      </c>
      <c r="B664" s="2"/>
      <c r="C664" t="s" s="2">
        <v>74</v>
      </c>
      <c r="D664" s="2"/>
      <c r="E664" t="s" s="2">
        <v>75</v>
      </c>
      <c r="F664" t="s" s="2">
        <v>83</v>
      </c>
      <c r="G664" t="s" s="2">
        <v>74</v>
      </c>
      <c r="H664" t="s" s="2">
        <v>74</v>
      </c>
      <c r="I664" t="s" s="2">
        <v>74</v>
      </c>
      <c r="J664" t="s" s="2">
        <v>269</v>
      </c>
      <c r="K664" t="s" s="2">
        <v>339</v>
      </c>
      <c r="L664" t="s" s="2">
        <v>340</v>
      </c>
      <c r="M664" s="2"/>
      <c r="N664" s="2"/>
      <c r="O664" t="s" s="2">
        <v>74</v>
      </c>
      <c r="P664" s="2"/>
      <c r="Q664" t="s" s="2">
        <v>74</v>
      </c>
      <c r="R664" t="s" s="2">
        <v>74</v>
      </c>
      <c r="S664" t="s" s="2">
        <v>74</v>
      </c>
      <c r="T664" t="s" s="2">
        <v>74</v>
      </c>
      <c r="U664" t="s" s="2">
        <v>74</v>
      </c>
      <c r="V664" t="s" s="2">
        <v>74</v>
      </c>
      <c r="W664" t="s" s="2">
        <v>74</v>
      </c>
      <c r="X664" t="s" s="2">
        <v>74</v>
      </c>
      <c r="Y664" t="s" s="2">
        <v>74</v>
      </c>
      <c r="Z664" t="s" s="2">
        <v>74</v>
      </c>
      <c r="AA664" t="s" s="2">
        <v>74</v>
      </c>
      <c r="AB664" t="s" s="2">
        <v>74</v>
      </c>
      <c r="AC664" t="s" s="2">
        <v>74</v>
      </c>
      <c r="AD664" t="s" s="2">
        <v>74</v>
      </c>
      <c r="AE664" t="s" s="2">
        <v>338</v>
      </c>
      <c r="AF664" t="s" s="2">
        <v>75</v>
      </c>
      <c r="AG664" t="s" s="2">
        <v>83</v>
      </c>
      <c r="AH664" t="s" s="2">
        <v>306</v>
      </c>
      <c r="AI664" t="s" s="2">
        <v>95</v>
      </c>
      <c r="AJ664" t="s" s="2">
        <v>74</v>
      </c>
      <c r="AK664" t="s" s="2">
        <v>74</v>
      </c>
      <c r="AL664" t="s" s="2">
        <v>74</v>
      </c>
      <c r="AM664" t="s" s="2">
        <v>74</v>
      </c>
    </row>
    <row r="665" hidden="true">
      <c r="A665" t="s" s="2">
        <v>341</v>
      </c>
      <c r="B665" s="2"/>
      <c r="C665" t="s" s="2">
        <v>74</v>
      </c>
      <c r="D665" s="2"/>
      <c r="E665" t="s" s="2">
        <v>75</v>
      </c>
      <c r="F665" t="s" s="2">
        <v>83</v>
      </c>
      <c r="G665" t="s" s="2">
        <v>74</v>
      </c>
      <c r="H665" t="s" s="2">
        <v>74</v>
      </c>
      <c r="I665" t="s" s="2">
        <v>74</v>
      </c>
      <c r="J665" t="s" s="2">
        <v>85</v>
      </c>
      <c r="K665" t="s" s="2">
        <v>277</v>
      </c>
      <c r="L665" t="s" s="2">
        <v>278</v>
      </c>
      <c r="M665" s="2"/>
      <c r="N665" s="2"/>
      <c r="O665" t="s" s="2">
        <v>74</v>
      </c>
      <c r="P665" s="2"/>
      <c r="Q665" t="s" s="2">
        <v>74</v>
      </c>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279</v>
      </c>
      <c r="AF665" t="s" s="2">
        <v>75</v>
      </c>
      <c r="AG665" t="s" s="2">
        <v>83</v>
      </c>
      <c r="AH665" t="s" s="2">
        <v>74</v>
      </c>
      <c r="AI665" t="s" s="2">
        <v>74</v>
      </c>
      <c r="AJ665" t="s" s="2">
        <v>74</v>
      </c>
      <c r="AK665" t="s" s="2">
        <v>74</v>
      </c>
      <c r="AL665" t="s" s="2">
        <v>74</v>
      </c>
      <c r="AM665" t="s" s="2">
        <v>280</v>
      </c>
    </row>
    <row r="666" hidden="true">
      <c r="A666" t="s" s="2">
        <v>342</v>
      </c>
      <c r="B666" s="2"/>
      <c r="C666" t="s" s="2">
        <v>128</v>
      </c>
      <c r="D666" s="2"/>
      <c r="E666" t="s" s="2">
        <v>75</v>
      </c>
      <c r="F666" t="s" s="2">
        <v>76</v>
      </c>
      <c r="G666" t="s" s="2">
        <v>74</v>
      </c>
      <c r="H666" t="s" s="2">
        <v>74</v>
      </c>
      <c r="I666" t="s" s="2">
        <v>74</v>
      </c>
      <c r="J666" t="s" s="2">
        <v>129</v>
      </c>
      <c r="K666" t="s" s="2">
        <v>130</v>
      </c>
      <c r="L666" t="s" s="2">
        <v>282</v>
      </c>
      <c r="M666" t="s" s="2">
        <v>132</v>
      </c>
      <c r="N666" s="2"/>
      <c r="O666" t="s" s="2">
        <v>74</v>
      </c>
      <c r="P666" s="2"/>
      <c r="Q666" t="s" s="2">
        <v>74</v>
      </c>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283</v>
      </c>
      <c r="AF666" t="s" s="2">
        <v>75</v>
      </c>
      <c r="AG666" t="s" s="2">
        <v>76</v>
      </c>
      <c r="AH666" t="s" s="2">
        <v>74</v>
      </c>
      <c r="AI666" t="s" s="2">
        <v>134</v>
      </c>
      <c r="AJ666" t="s" s="2">
        <v>74</v>
      </c>
      <c r="AK666" t="s" s="2">
        <v>74</v>
      </c>
      <c r="AL666" t="s" s="2">
        <v>74</v>
      </c>
      <c r="AM666" t="s" s="2">
        <v>280</v>
      </c>
    </row>
    <row r="667" hidden="true">
      <c r="A667" t="s" s="2">
        <v>343</v>
      </c>
      <c r="B667" s="2"/>
      <c r="C667" t="s" s="2">
        <v>285</v>
      </c>
      <c r="D667" s="2"/>
      <c r="E667" t="s" s="2">
        <v>75</v>
      </c>
      <c r="F667" t="s" s="2">
        <v>76</v>
      </c>
      <c r="G667" t="s" s="2">
        <v>74</v>
      </c>
      <c r="H667" t="s" s="2">
        <v>84</v>
      </c>
      <c r="I667" t="s" s="2">
        <v>84</v>
      </c>
      <c r="J667" t="s" s="2">
        <v>129</v>
      </c>
      <c r="K667" t="s" s="2">
        <v>286</v>
      </c>
      <c r="L667" t="s" s="2">
        <v>287</v>
      </c>
      <c r="M667" t="s" s="2">
        <v>132</v>
      </c>
      <c r="N667" t="s" s="2">
        <v>138</v>
      </c>
      <c r="O667" t="s" s="2">
        <v>74</v>
      </c>
      <c r="P667" s="2"/>
      <c r="Q667" t="s" s="2">
        <v>74</v>
      </c>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288</v>
      </c>
      <c r="AF667" t="s" s="2">
        <v>75</v>
      </c>
      <c r="AG667" t="s" s="2">
        <v>76</v>
      </c>
      <c r="AH667" t="s" s="2">
        <v>74</v>
      </c>
      <c r="AI667" t="s" s="2">
        <v>134</v>
      </c>
      <c r="AJ667" t="s" s="2">
        <v>74</v>
      </c>
      <c r="AK667" t="s" s="2">
        <v>74</v>
      </c>
      <c r="AL667" t="s" s="2">
        <v>74</v>
      </c>
      <c r="AM667" t="s" s="2">
        <v>126</v>
      </c>
    </row>
    <row r="668" hidden="true">
      <c r="A668" t="s" s="2">
        <v>344</v>
      </c>
      <c r="B668" s="2"/>
      <c r="C668" t="s" s="2">
        <v>74</v>
      </c>
      <c r="D668" s="2"/>
      <c r="E668" t="s" s="2">
        <v>83</v>
      </c>
      <c r="F668" t="s" s="2">
        <v>83</v>
      </c>
      <c r="G668" t="s" s="2">
        <v>74</v>
      </c>
      <c r="H668" t="s" s="2">
        <v>74</v>
      </c>
      <c r="I668" t="s" s="2">
        <v>74</v>
      </c>
      <c r="J668" t="s" s="2">
        <v>103</v>
      </c>
      <c r="K668" t="s" s="2">
        <v>345</v>
      </c>
      <c r="L668" t="s" s="2">
        <v>346</v>
      </c>
      <c r="M668" s="2"/>
      <c r="N668" t="s" s="2">
        <v>347</v>
      </c>
      <c r="O668" t="s" s="2">
        <v>74</v>
      </c>
      <c r="P668" s="2"/>
      <c r="Q668" t="s" s="2">
        <v>74</v>
      </c>
      <c r="R668" t="s" s="2">
        <v>74</v>
      </c>
      <c r="S668" t="s" s="2">
        <v>74</v>
      </c>
      <c r="T668" t="s" s="2">
        <v>74</v>
      </c>
      <c r="U668" t="s" s="2">
        <v>74</v>
      </c>
      <c r="V668" t="s" s="2">
        <v>74</v>
      </c>
      <c r="W668" t="s" s="2">
        <v>184</v>
      </c>
      <c r="X668" s="2"/>
      <c r="Y668" t="s" s="2">
        <v>348</v>
      </c>
      <c r="Z668" t="s" s="2">
        <v>74</v>
      </c>
      <c r="AA668" t="s" s="2">
        <v>74</v>
      </c>
      <c r="AB668" t="s" s="2">
        <v>74</v>
      </c>
      <c r="AC668" t="s" s="2">
        <v>74</v>
      </c>
      <c r="AD668" t="s" s="2">
        <v>74</v>
      </c>
      <c r="AE668" t="s" s="2">
        <v>344</v>
      </c>
      <c r="AF668" t="s" s="2">
        <v>83</v>
      </c>
      <c r="AG668" t="s" s="2">
        <v>83</v>
      </c>
      <c r="AH668" t="s" s="2">
        <v>74</v>
      </c>
      <c r="AI668" t="s" s="2">
        <v>95</v>
      </c>
      <c r="AJ668" t="s" s="2">
        <v>74</v>
      </c>
      <c r="AK668" t="s" s="2">
        <v>74</v>
      </c>
      <c r="AL668" t="s" s="2">
        <v>74</v>
      </c>
      <c r="AM668" t="s" s="2">
        <v>74</v>
      </c>
    </row>
    <row r="669" hidden="true">
      <c r="A669" t="s" s="2">
        <v>349</v>
      </c>
      <c r="B669" s="2"/>
      <c r="C669" t="s" s="2">
        <v>74</v>
      </c>
      <c r="D669" s="2"/>
      <c r="E669" t="s" s="2">
        <v>75</v>
      </c>
      <c r="F669" t="s" s="2">
        <v>83</v>
      </c>
      <c r="G669" t="s" s="2">
        <v>74</v>
      </c>
      <c r="H669" t="s" s="2">
        <v>74</v>
      </c>
      <c r="I669" t="s" s="2">
        <v>74</v>
      </c>
      <c r="J669" t="s" s="2">
        <v>350</v>
      </c>
      <c r="K669" t="s" s="2">
        <v>351</v>
      </c>
      <c r="L669" t="s" s="2">
        <v>352</v>
      </c>
      <c r="M669" s="2"/>
      <c r="N669" s="2"/>
      <c r="O669" t="s" s="2">
        <v>74</v>
      </c>
      <c r="P669" s="2"/>
      <c r="Q669" t="s" s="2">
        <v>74</v>
      </c>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349</v>
      </c>
      <c r="AF669" t="s" s="2">
        <v>75</v>
      </c>
      <c r="AG669" t="s" s="2">
        <v>83</v>
      </c>
      <c r="AH669" t="s" s="2">
        <v>74</v>
      </c>
      <c r="AI669" t="s" s="2">
        <v>95</v>
      </c>
      <c r="AJ669" t="s" s="2">
        <v>74</v>
      </c>
      <c r="AK669" t="s" s="2">
        <v>74</v>
      </c>
      <c r="AL669" t="s" s="2">
        <v>74</v>
      </c>
      <c r="AM669" t="s" s="2">
        <v>74</v>
      </c>
    </row>
    <row r="670">
      <c r="A670" t="s" s="2">
        <v>353</v>
      </c>
      <c r="B670" s="2"/>
      <c r="C670" t="s" s="2">
        <v>74</v>
      </c>
      <c r="D670" s="2"/>
      <c r="E670" t="s" s="2">
        <v>83</v>
      </c>
      <c r="F670" t="s" s="2">
        <v>76</v>
      </c>
      <c r="G670" t="s" s="2">
        <v>84</v>
      </c>
      <c r="H670" t="s" s="2">
        <v>74</v>
      </c>
      <c r="I670" t="s" s="2">
        <v>74</v>
      </c>
      <c r="J670" t="s" s="2">
        <v>74</v>
      </c>
      <c r="K670" t="s" s="2">
        <v>354</v>
      </c>
      <c r="L670" t="s" s="2">
        <v>355</v>
      </c>
      <c r="M670" s="2"/>
      <c r="N670" s="2"/>
      <c r="O670" t="s" s="2">
        <v>74</v>
      </c>
      <c r="P670" s="2"/>
      <c r="Q670" t="s" s="2">
        <v>74</v>
      </c>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353</v>
      </c>
      <c r="AF670" t="s" s="2">
        <v>83</v>
      </c>
      <c r="AG670" t="s" s="2">
        <v>76</v>
      </c>
      <c r="AH670" t="s" s="2">
        <v>74</v>
      </c>
      <c r="AI670" t="s" s="2">
        <v>356</v>
      </c>
      <c r="AJ670" t="s" s="2">
        <v>74</v>
      </c>
      <c r="AK670" t="s" s="2">
        <v>74</v>
      </c>
      <c r="AL670" t="s" s="2">
        <v>74</v>
      </c>
      <c r="AM670" t="s" s="2">
        <v>74</v>
      </c>
    </row>
    <row r="671" hidden="true">
      <c r="A671" t="s" s="2">
        <v>395</v>
      </c>
      <c r="B671" s="2"/>
      <c r="C671" t="s" s="2">
        <v>74</v>
      </c>
      <c r="D671" s="2"/>
      <c r="E671" t="s" s="2">
        <v>75</v>
      </c>
      <c r="F671" t="s" s="2">
        <v>83</v>
      </c>
      <c r="G671" t="s" s="2">
        <v>74</v>
      </c>
      <c r="H671" t="s" s="2">
        <v>74</v>
      </c>
      <c r="I671" t="s" s="2">
        <v>74</v>
      </c>
      <c r="J671" t="s" s="2">
        <v>312</v>
      </c>
      <c r="K671" t="s" s="2">
        <v>391</v>
      </c>
      <c r="L671" t="s" s="2">
        <v>392</v>
      </c>
      <c r="M671" s="2"/>
      <c r="N671" s="2"/>
      <c r="O671" t="s" s="2">
        <v>74</v>
      </c>
      <c r="P671" s="2"/>
      <c r="Q671" t="s" s="2">
        <v>74</v>
      </c>
      <c r="R671" t="s" s="2">
        <v>74</v>
      </c>
      <c r="S671" t="s" s="2">
        <v>74</v>
      </c>
      <c r="T671" t="s" s="2">
        <v>74</v>
      </c>
      <c r="U671" t="s" s="2">
        <v>74</v>
      </c>
      <c r="V671" t="s" s="2">
        <v>74</v>
      </c>
      <c r="W671" t="s" s="2">
        <v>332</v>
      </c>
      <c r="X671" t="s" s="2">
        <v>393</v>
      </c>
      <c r="Y671" t="s" s="2">
        <v>394</v>
      </c>
      <c r="Z671" t="s" s="2">
        <v>74</v>
      </c>
      <c r="AA671" t="s" s="2">
        <v>74</v>
      </c>
      <c r="AB671" t="s" s="2">
        <v>74</v>
      </c>
      <c r="AC671" t="s" s="2">
        <v>74</v>
      </c>
      <c r="AD671" t="s" s="2">
        <v>74</v>
      </c>
      <c r="AE671" t="s" s="2">
        <v>395</v>
      </c>
      <c r="AF671" t="s" s="2">
        <v>75</v>
      </c>
      <c r="AG671" t="s" s="2">
        <v>83</v>
      </c>
      <c r="AH671" t="s" s="2">
        <v>74</v>
      </c>
      <c r="AI671" t="s" s="2">
        <v>95</v>
      </c>
      <c r="AJ671" t="s" s="2">
        <v>74</v>
      </c>
      <c r="AK671" t="s" s="2">
        <v>74</v>
      </c>
      <c r="AL671" t="s" s="2">
        <v>74</v>
      </c>
      <c r="AM671" t="s" s="2">
        <v>74</v>
      </c>
    </row>
    <row r="672" hidden="true">
      <c r="A672" t="s" s="2">
        <v>400</v>
      </c>
      <c r="B672" s="2"/>
      <c r="C672" t="s" s="2">
        <v>74</v>
      </c>
      <c r="D672" s="2"/>
      <c r="E672" t="s" s="2">
        <v>75</v>
      </c>
      <c r="F672" t="s" s="2">
        <v>83</v>
      </c>
      <c r="G672" t="s" s="2">
        <v>74</v>
      </c>
      <c r="H672" t="s" s="2">
        <v>74</v>
      </c>
      <c r="I672" t="s" s="2">
        <v>74</v>
      </c>
      <c r="J672" t="s" s="2">
        <v>397</v>
      </c>
      <c r="K672" t="s" s="2">
        <v>398</v>
      </c>
      <c r="L672" t="s" s="2">
        <v>399</v>
      </c>
      <c r="M672" s="2"/>
      <c r="N672" s="2"/>
      <c r="O672" t="s" s="2">
        <v>74</v>
      </c>
      <c r="P672" s="2"/>
      <c r="Q672" t="s" s="2">
        <v>74</v>
      </c>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400</v>
      </c>
      <c r="AF672" t="s" s="2">
        <v>75</v>
      </c>
      <c r="AG672" t="s" s="2">
        <v>83</v>
      </c>
      <c r="AH672" t="s" s="2">
        <v>74</v>
      </c>
      <c r="AI672" t="s" s="2">
        <v>95</v>
      </c>
      <c r="AJ672" t="s" s="2">
        <v>74</v>
      </c>
      <c r="AK672" t="s" s="2">
        <v>74</v>
      </c>
      <c r="AL672" t="s" s="2">
        <v>74</v>
      </c>
      <c r="AM672" t="s" s="2">
        <v>74</v>
      </c>
    </row>
    <row r="673" hidden="true">
      <c r="A673" t="s" s="2">
        <v>405</v>
      </c>
      <c r="B673" s="2"/>
      <c r="C673" t="s" s="2">
        <v>74</v>
      </c>
      <c r="D673" s="2"/>
      <c r="E673" t="s" s="2">
        <v>75</v>
      </c>
      <c r="F673" t="s" s="2">
        <v>83</v>
      </c>
      <c r="G673" t="s" s="2">
        <v>74</v>
      </c>
      <c r="H673" t="s" s="2">
        <v>74</v>
      </c>
      <c r="I673" t="s" s="2">
        <v>74</v>
      </c>
      <c r="J673" t="s" s="2">
        <v>312</v>
      </c>
      <c r="K673" t="s" s="2">
        <v>402</v>
      </c>
      <c r="L673" t="s" s="2">
        <v>403</v>
      </c>
      <c r="M673" s="2"/>
      <c r="N673" s="2"/>
      <c r="O673" t="s" s="2">
        <v>74</v>
      </c>
      <c r="P673" s="2"/>
      <c r="Q673" t="s" s="2">
        <v>74</v>
      </c>
      <c r="R673" t="s" s="2">
        <v>74</v>
      </c>
      <c r="S673" t="s" s="2">
        <v>74</v>
      </c>
      <c r="T673" t="s" s="2">
        <v>74</v>
      </c>
      <c r="U673" t="s" s="2">
        <v>74</v>
      </c>
      <c r="V673" t="s" s="2">
        <v>74</v>
      </c>
      <c r="W673" t="s" s="2">
        <v>332</v>
      </c>
      <c r="X673" s="2"/>
      <c r="Y673" t="s" s="2">
        <v>404</v>
      </c>
      <c r="Z673" t="s" s="2">
        <v>74</v>
      </c>
      <c r="AA673" t="s" s="2">
        <v>74</v>
      </c>
      <c r="AB673" t="s" s="2">
        <v>74</v>
      </c>
      <c r="AC673" t="s" s="2">
        <v>74</v>
      </c>
      <c r="AD673" t="s" s="2">
        <v>74</v>
      </c>
      <c r="AE673" t="s" s="2">
        <v>405</v>
      </c>
      <c r="AF673" t="s" s="2">
        <v>75</v>
      </c>
      <c r="AG673" t="s" s="2">
        <v>83</v>
      </c>
      <c r="AH673" t="s" s="2">
        <v>74</v>
      </c>
      <c r="AI673" t="s" s="2">
        <v>95</v>
      </c>
      <c r="AJ673" t="s" s="2">
        <v>74</v>
      </c>
      <c r="AK673" t="s" s="2">
        <v>74</v>
      </c>
      <c r="AL673" t="s" s="2">
        <v>74</v>
      </c>
      <c r="AM673" t="s" s="2">
        <v>74</v>
      </c>
    </row>
    <row r="674" hidden="true">
      <c r="A674" t="s" s="2">
        <v>409</v>
      </c>
      <c r="B674" s="2"/>
      <c r="C674" t="s" s="2">
        <v>74</v>
      </c>
      <c r="D674" s="2"/>
      <c r="E674" t="s" s="2">
        <v>75</v>
      </c>
      <c r="F674" t="s" s="2">
        <v>76</v>
      </c>
      <c r="G674" t="s" s="2">
        <v>74</v>
      </c>
      <c r="H674" t="s" s="2">
        <v>74</v>
      </c>
      <c r="I674" t="s" s="2">
        <v>74</v>
      </c>
      <c r="J674" t="s" s="2">
        <v>269</v>
      </c>
      <c r="K674" t="s" s="2">
        <v>407</v>
      </c>
      <c r="L674" t="s" s="2">
        <v>408</v>
      </c>
      <c r="M674" s="2"/>
      <c r="N674" s="2"/>
      <c r="O674" t="s" s="2">
        <v>74</v>
      </c>
      <c r="P674" s="2"/>
      <c r="Q674" t="s" s="2">
        <v>74</v>
      </c>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409</v>
      </c>
      <c r="AF674" t="s" s="2">
        <v>75</v>
      </c>
      <c r="AG674" t="s" s="2">
        <v>76</v>
      </c>
      <c r="AH674" t="s" s="2">
        <v>74</v>
      </c>
      <c r="AI674" t="s" s="2">
        <v>95</v>
      </c>
      <c r="AJ674" t="s" s="2">
        <v>74</v>
      </c>
      <c r="AK674" t="s" s="2">
        <v>74</v>
      </c>
      <c r="AL674" t="s" s="2">
        <v>74</v>
      </c>
      <c r="AM674" t="s" s="2">
        <v>74</v>
      </c>
    </row>
    <row r="675" hidden="true">
      <c r="A675" t="s" s="2">
        <v>460</v>
      </c>
      <c r="B675" s="2"/>
      <c r="C675" t="s" s="2">
        <v>74</v>
      </c>
      <c r="D675" s="2"/>
      <c r="E675" t="s" s="2">
        <v>75</v>
      </c>
      <c r="F675" t="s" s="2">
        <v>83</v>
      </c>
      <c r="G675" t="s" s="2">
        <v>74</v>
      </c>
      <c r="H675" t="s" s="2">
        <v>74</v>
      </c>
      <c r="I675" t="s" s="2">
        <v>74</v>
      </c>
      <c r="J675" t="s" s="2">
        <v>85</v>
      </c>
      <c r="K675" t="s" s="2">
        <v>277</v>
      </c>
      <c r="L675" t="s" s="2">
        <v>278</v>
      </c>
      <c r="M675" s="2"/>
      <c r="N675" s="2"/>
      <c r="O675" t="s" s="2">
        <v>74</v>
      </c>
      <c r="P675" s="2"/>
      <c r="Q675" t="s" s="2">
        <v>74</v>
      </c>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279</v>
      </c>
      <c r="AF675" t="s" s="2">
        <v>75</v>
      </c>
      <c r="AG675" t="s" s="2">
        <v>83</v>
      </c>
      <c r="AH675" t="s" s="2">
        <v>74</v>
      </c>
      <c r="AI675" t="s" s="2">
        <v>74</v>
      </c>
      <c r="AJ675" t="s" s="2">
        <v>74</v>
      </c>
      <c r="AK675" t="s" s="2">
        <v>74</v>
      </c>
      <c r="AL675" t="s" s="2">
        <v>74</v>
      </c>
      <c r="AM675" t="s" s="2">
        <v>280</v>
      </c>
    </row>
    <row r="676" hidden="true">
      <c r="A676" t="s" s="2">
        <v>461</v>
      </c>
      <c r="B676" s="2"/>
      <c r="C676" t="s" s="2">
        <v>128</v>
      </c>
      <c r="D676" s="2"/>
      <c r="E676" t="s" s="2">
        <v>75</v>
      </c>
      <c r="F676" t="s" s="2">
        <v>76</v>
      </c>
      <c r="G676" t="s" s="2">
        <v>74</v>
      </c>
      <c r="H676" t="s" s="2">
        <v>74</v>
      </c>
      <c r="I676" t="s" s="2">
        <v>74</v>
      </c>
      <c r="J676" t="s" s="2">
        <v>129</v>
      </c>
      <c r="K676" t="s" s="2">
        <v>130</v>
      </c>
      <c r="L676" t="s" s="2">
        <v>282</v>
      </c>
      <c r="M676" t="s" s="2">
        <v>132</v>
      </c>
      <c r="N676" s="2"/>
      <c r="O676" t="s" s="2">
        <v>74</v>
      </c>
      <c r="P676" s="2"/>
      <c r="Q676" t="s" s="2">
        <v>74</v>
      </c>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283</v>
      </c>
      <c r="AF676" t="s" s="2">
        <v>75</v>
      </c>
      <c r="AG676" t="s" s="2">
        <v>76</v>
      </c>
      <c r="AH676" t="s" s="2">
        <v>74</v>
      </c>
      <c r="AI676" t="s" s="2">
        <v>134</v>
      </c>
      <c r="AJ676" t="s" s="2">
        <v>74</v>
      </c>
      <c r="AK676" t="s" s="2">
        <v>74</v>
      </c>
      <c r="AL676" t="s" s="2">
        <v>74</v>
      </c>
      <c r="AM676" t="s" s="2">
        <v>280</v>
      </c>
    </row>
    <row r="677" hidden="true">
      <c r="A677" t="s" s="2">
        <v>462</v>
      </c>
      <c r="B677" s="2"/>
      <c r="C677" t="s" s="2">
        <v>285</v>
      </c>
      <c r="D677" s="2"/>
      <c r="E677" t="s" s="2">
        <v>75</v>
      </c>
      <c r="F677" t="s" s="2">
        <v>76</v>
      </c>
      <c r="G677" t="s" s="2">
        <v>74</v>
      </c>
      <c r="H677" t="s" s="2">
        <v>84</v>
      </c>
      <c r="I677" t="s" s="2">
        <v>84</v>
      </c>
      <c r="J677" t="s" s="2">
        <v>129</v>
      </c>
      <c r="K677" t="s" s="2">
        <v>286</v>
      </c>
      <c r="L677" t="s" s="2">
        <v>287</v>
      </c>
      <c r="M677" t="s" s="2">
        <v>132</v>
      </c>
      <c r="N677" t="s" s="2">
        <v>138</v>
      </c>
      <c r="O677" t="s" s="2">
        <v>74</v>
      </c>
      <c r="P677" s="2"/>
      <c r="Q677" t="s" s="2">
        <v>74</v>
      </c>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288</v>
      </c>
      <c r="AF677" t="s" s="2">
        <v>75</v>
      </c>
      <c r="AG677" t="s" s="2">
        <v>76</v>
      </c>
      <c r="AH677" t="s" s="2">
        <v>74</v>
      </c>
      <c r="AI677" t="s" s="2">
        <v>134</v>
      </c>
      <c r="AJ677" t="s" s="2">
        <v>74</v>
      </c>
      <c r="AK677" t="s" s="2">
        <v>74</v>
      </c>
      <c r="AL677" t="s" s="2">
        <v>74</v>
      </c>
      <c r="AM677" t="s" s="2">
        <v>126</v>
      </c>
    </row>
    <row r="678" hidden="true">
      <c r="A678" t="s" s="2">
        <v>416</v>
      </c>
      <c r="B678" s="2"/>
      <c r="C678" t="s" s="2">
        <v>74</v>
      </c>
      <c r="D678" s="2"/>
      <c r="E678" t="s" s="2">
        <v>75</v>
      </c>
      <c r="F678" t="s" s="2">
        <v>83</v>
      </c>
      <c r="G678" t="s" s="2">
        <v>74</v>
      </c>
      <c r="H678" t="s" s="2">
        <v>74</v>
      </c>
      <c r="I678" t="s" s="2">
        <v>74</v>
      </c>
      <c r="J678" t="s" s="2">
        <v>156</v>
      </c>
      <c r="K678" t="s" s="2">
        <v>414</v>
      </c>
      <c r="L678" t="s" s="2">
        <v>415</v>
      </c>
      <c r="M678" s="2"/>
      <c r="N678" s="2"/>
      <c r="O678" t="s" s="2">
        <v>74</v>
      </c>
      <c r="P678" s="2"/>
      <c r="Q678" t="s" s="2">
        <v>74</v>
      </c>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416</v>
      </c>
      <c r="AF678" t="s" s="2">
        <v>75</v>
      </c>
      <c r="AG678" t="s" s="2">
        <v>83</v>
      </c>
      <c r="AH678" t="s" s="2">
        <v>74</v>
      </c>
      <c r="AI678" t="s" s="2">
        <v>95</v>
      </c>
      <c r="AJ678" t="s" s="2">
        <v>74</v>
      </c>
      <c r="AK678" t="s" s="2">
        <v>74</v>
      </c>
      <c r="AL678" t="s" s="2">
        <v>74</v>
      </c>
      <c r="AM678" t="s" s="2">
        <v>74</v>
      </c>
    </row>
    <row r="679" hidden="true">
      <c r="A679" t="s" s="2">
        <v>419</v>
      </c>
      <c r="B679" s="2"/>
      <c r="C679" t="s" s="2">
        <v>74</v>
      </c>
      <c r="D679" s="2"/>
      <c r="E679" t="s" s="2">
        <v>75</v>
      </c>
      <c r="F679" t="s" s="2">
        <v>76</v>
      </c>
      <c r="G679" t="s" s="2">
        <v>74</v>
      </c>
      <c r="H679" t="s" s="2">
        <v>74</v>
      </c>
      <c r="I679" t="s" s="2">
        <v>74</v>
      </c>
      <c r="J679" t="s" s="2">
        <v>221</v>
      </c>
      <c r="K679" t="s" s="2">
        <v>222</v>
      </c>
      <c r="L679" t="s" s="2">
        <v>418</v>
      </c>
      <c r="M679" s="2"/>
      <c r="N679" s="2"/>
      <c r="O679" t="s" s="2">
        <v>74</v>
      </c>
      <c r="P679" s="2"/>
      <c r="Q679" t="s" s="2">
        <v>74</v>
      </c>
      <c r="R679" t="s" s="2">
        <v>74</v>
      </c>
      <c r="S679" t="s" s="2">
        <v>74</v>
      </c>
      <c r="T679" t="s" s="2">
        <v>74</v>
      </c>
      <c r="U679" t="s" s="2">
        <v>74</v>
      </c>
      <c r="V679" t="s" s="2">
        <v>74</v>
      </c>
      <c r="W679" t="s" s="2">
        <v>74</v>
      </c>
      <c r="X679" t="s" s="2">
        <v>74</v>
      </c>
      <c r="Y679" t="s" s="2">
        <v>74</v>
      </c>
      <c r="Z679" t="s" s="2">
        <v>74</v>
      </c>
      <c r="AA679" t="s" s="2">
        <v>74</v>
      </c>
      <c r="AB679" t="s" s="2">
        <v>74</v>
      </c>
      <c r="AC679" t="s" s="2">
        <v>74</v>
      </c>
      <c r="AD679" t="s" s="2">
        <v>74</v>
      </c>
      <c r="AE679" t="s" s="2">
        <v>419</v>
      </c>
      <c r="AF679" t="s" s="2">
        <v>75</v>
      </c>
      <c r="AG679" t="s" s="2">
        <v>76</v>
      </c>
      <c r="AH679" t="s" s="2">
        <v>74</v>
      </c>
      <c r="AI679" t="s" s="2">
        <v>95</v>
      </c>
      <c r="AJ679" t="s" s="2">
        <v>74</v>
      </c>
      <c r="AK679" t="s" s="2">
        <v>74</v>
      </c>
      <c r="AL679" t="s" s="2">
        <v>74</v>
      </c>
      <c r="AM679" t="s" s="2">
        <v>74</v>
      </c>
    </row>
    <row r="680" hidden="true">
      <c r="A680" t="s" s="2">
        <v>425</v>
      </c>
      <c r="B680" s="2"/>
      <c r="C680" t="s" s="2">
        <v>74</v>
      </c>
      <c r="D680" s="2"/>
      <c r="E680" t="s" s="2">
        <v>75</v>
      </c>
      <c r="F680" t="s" s="2">
        <v>83</v>
      </c>
      <c r="G680" t="s" s="2">
        <v>74</v>
      </c>
      <c r="H680" t="s" s="2">
        <v>74</v>
      </c>
      <c r="I680" t="s" s="2">
        <v>74</v>
      </c>
      <c r="J680" t="s" s="2">
        <v>421</v>
      </c>
      <c r="K680" t="s" s="2">
        <v>422</v>
      </c>
      <c r="L680" t="s" s="2">
        <v>423</v>
      </c>
      <c r="M680" s="2"/>
      <c r="N680" s="2"/>
      <c r="O680" t="s" s="2">
        <v>74</v>
      </c>
      <c r="P680" s="2"/>
      <c r="Q680" t="s" s="2">
        <v>74</v>
      </c>
      <c r="R680" t="s" s="2">
        <v>74</v>
      </c>
      <c r="S680" t="s" s="2">
        <v>74</v>
      </c>
      <c r="T680" t="s" s="2">
        <v>74</v>
      </c>
      <c r="U680" t="s" s="2">
        <v>74</v>
      </c>
      <c r="V680" t="s" s="2">
        <v>74</v>
      </c>
      <c r="W680" t="s" s="2">
        <v>332</v>
      </c>
      <c r="X680" s="2"/>
      <c r="Y680" t="s" s="2">
        <v>424</v>
      </c>
      <c r="Z680" t="s" s="2">
        <v>74</v>
      </c>
      <c r="AA680" t="s" s="2">
        <v>74</v>
      </c>
      <c r="AB680" t="s" s="2">
        <v>74</v>
      </c>
      <c r="AC680" t="s" s="2">
        <v>74</v>
      </c>
      <c r="AD680" t="s" s="2">
        <v>74</v>
      </c>
      <c r="AE680" t="s" s="2">
        <v>425</v>
      </c>
      <c r="AF680" t="s" s="2">
        <v>75</v>
      </c>
      <c r="AG680" t="s" s="2">
        <v>83</v>
      </c>
      <c r="AH680" t="s" s="2">
        <v>74</v>
      </c>
      <c r="AI680" t="s" s="2">
        <v>95</v>
      </c>
      <c r="AJ680" t="s" s="2">
        <v>74</v>
      </c>
      <c r="AK680" t="s" s="2">
        <v>74</v>
      </c>
      <c r="AL680" t="s" s="2">
        <v>74</v>
      </c>
      <c r="AM680" t="s" s="2">
        <v>74</v>
      </c>
    </row>
    <row r="681" hidden="true">
      <c r="A681" t="s" s="2">
        <v>430</v>
      </c>
      <c r="B681" s="2"/>
      <c r="C681" t="s" s="2">
        <v>74</v>
      </c>
      <c r="D681" s="2"/>
      <c r="E681" t="s" s="2">
        <v>75</v>
      </c>
      <c r="F681" t="s" s="2">
        <v>83</v>
      </c>
      <c r="G681" t="s" s="2">
        <v>74</v>
      </c>
      <c r="H681" t="s" s="2">
        <v>74</v>
      </c>
      <c r="I681" t="s" s="2">
        <v>74</v>
      </c>
      <c r="J681" t="s" s="2">
        <v>427</v>
      </c>
      <c r="K681" t="s" s="2">
        <v>428</v>
      </c>
      <c r="L681" t="s" s="2">
        <v>429</v>
      </c>
      <c r="M681" s="2"/>
      <c r="N681" s="2"/>
      <c r="O681" t="s" s="2">
        <v>74</v>
      </c>
      <c r="P681" s="2"/>
      <c r="Q681" t="s" s="2">
        <v>74</v>
      </c>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430</v>
      </c>
      <c r="AF681" t="s" s="2">
        <v>75</v>
      </c>
      <c r="AG681" t="s" s="2">
        <v>83</v>
      </c>
      <c r="AH681" t="s" s="2">
        <v>74</v>
      </c>
      <c r="AI681" t="s" s="2">
        <v>95</v>
      </c>
      <c r="AJ681" t="s" s="2">
        <v>74</v>
      </c>
      <c r="AK681" t="s" s="2">
        <v>74</v>
      </c>
      <c r="AL681" t="s" s="2">
        <v>74</v>
      </c>
      <c r="AM681" t="s" s="2">
        <v>74</v>
      </c>
    </row>
    <row r="682" hidden="true">
      <c r="A682" t="s" s="2">
        <v>435</v>
      </c>
      <c r="B682" s="2"/>
      <c r="C682" t="s" s="2">
        <v>74</v>
      </c>
      <c r="D682" s="2"/>
      <c r="E682" t="s" s="2">
        <v>75</v>
      </c>
      <c r="F682" t="s" s="2">
        <v>83</v>
      </c>
      <c r="G682" t="s" s="2">
        <v>74</v>
      </c>
      <c r="H682" t="s" s="2">
        <v>74</v>
      </c>
      <c r="I682" t="s" s="2">
        <v>74</v>
      </c>
      <c r="J682" t="s" s="2">
        <v>432</v>
      </c>
      <c r="K682" t="s" s="2">
        <v>433</v>
      </c>
      <c r="L682" t="s" s="2">
        <v>434</v>
      </c>
      <c r="M682" s="2"/>
      <c r="N682" s="2"/>
      <c r="O682" t="s" s="2">
        <v>74</v>
      </c>
      <c r="P682" s="2"/>
      <c r="Q682" t="s" s="2">
        <v>74</v>
      </c>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435</v>
      </c>
      <c r="AF682" t="s" s="2">
        <v>75</v>
      </c>
      <c r="AG682" t="s" s="2">
        <v>83</v>
      </c>
      <c r="AH682" t="s" s="2">
        <v>74</v>
      </c>
      <c r="AI682" t="s" s="2">
        <v>95</v>
      </c>
      <c r="AJ682" t="s" s="2">
        <v>74</v>
      </c>
      <c r="AK682" t="s" s="2">
        <v>74</v>
      </c>
      <c r="AL682" t="s" s="2">
        <v>74</v>
      </c>
      <c r="AM682" t="s" s="2">
        <v>74</v>
      </c>
    </row>
    <row r="683" hidden="true">
      <c r="A683" t="s" s="2">
        <v>440</v>
      </c>
      <c r="B683" s="2"/>
      <c r="C683" t="s" s="2">
        <v>74</v>
      </c>
      <c r="D683" s="2"/>
      <c r="E683" t="s" s="2">
        <v>75</v>
      </c>
      <c r="F683" t="s" s="2">
        <v>83</v>
      </c>
      <c r="G683" t="s" s="2">
        <v>74</v>
      </c>
      <c r="H683" t="s" s="2">
        <v>74</v>
      </c>
      <c r="I683" t="s" s="2">
        <v>74</v>
      </c>
      <c r="J683" t="s" s="2">
        <v>103</v>
      </c>
      <c r="K683" t="s" s="2">
        <v>437</v>
      </c>
      <c r="L683" t="s" s="2">
        <v>438</v>
      </c>
      <c r="M683" s="2"/>
      <c r="N683" s="2"/>
      <c r="O683" t="s" s="2">
        <v>74</v>
      </c>
      <c r="P683" s="2"/>
      <c r="Q683" t="s" s="2">
        <v>74</v>
      </c>
      <c r="R683" t="s" s="2">
        <v>74</v>
      </c>
      <c r="S683" t="s" s="2">
        <v>74</v>
      </c>
      <c r="T683" t="s" s="2">
        <v>74</v>
      </c>
      <c r="U683" t="s" s="2">
        <v>74</v>
      </c>
      <c r="V683" t="s" s="2">
        <v>74</v>
      </c>
      <c r="W683" t="s" s="2">
        <v>184</v>
      </c>
      <c r="X683" s="2"/>
      <c r="Y683" t="s" s="2">
        <v>439</v>
      </c>
      <c r="Z683" t="s" s="2">
        <v>74</v>
      </c>
      <c r="AA683" t="s" s="2">
        <v>74</v>
      </c>
      <c r="AB683" t="s" s="2">
        <v>74</v>
      </c>
      <c r="AC683" t="s" s="2">
        <v>74</v>
      </c>
      <c r="AD683" t="s" s="2">
        <v>74</v>
      </c>
      <c r="AE683" t="s" s="2">
        <v>440</v>
      </c>
      <c r="AF683" t="s" s="2">
        <v>75</v>
      </c>
      <c r="AG683" t="s" s="2">
        <v>83</v>
      </c>
      <c r="AH683" t="s" s="2">
        <v>74</v>
      </c>
      <c r="AI683" t="s" s="2">
        <v>95</v>
      </c>
      <c r="AJ683" t="s" s="2">
        <v>74</v>
      </c>
      <c r="AK683" t="s" s="2">
        <v>74</v>
      </c>
      <c r="AL683" t="s" s="2">
        <v>74</v>
      </c>
      <c r="AM683" t="s" s="2">
        <v>74</v>
      </c>
    </row>
    <row r="684">
      <c r="A684" t="s" s="2">
        <v>268</v>
      </c>
      <c r="B684" t="s" s="2">
        <v>457</v>
      </c>
      <c r="C684" t="s" s="2">
        <v>74</v>
      </c>
      <c r="D684" s="2"/>
      <c r="E684" t="s" s="2">
        <v>75</v>
      </c>
      <c r="F684" t="s" s="2">
        <v>76</v>
      </c>
      <c r="G684" t="s" s="2">
        <v>84</v>
      </c>
      <c r="H684" t="s" s="2">
        <v>74</v>
      </c>
      <c r="I684" t="s" s="2">
        <v>84</v>
      </c>
      <c r="J684" t="s" s="2">
        <v>269</v>
      </c>
      <c r="K684" t="s" s="2">
        <v>270</v>
      </c>
      <c r="L684" t="s" s="2">
        <v>271</v>
      </c>
      <c r="M684" t="s" s="2">
        <v>272</v>
      </c>
      <c r="N684" s="2"/>
      <c r="O684" t="s" s="2">
        <v>74</v>
      </c>
      <c r="P684" s="2"/>
      <c r="Q684" t="s" s="2">
        <v>74</v>
      </c>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268</v>
      </c>
      <c r="AF684" t="s" s="2">
        <v>75</v>
      </c>
      <c r="AG684" t="s" s="2">
        <v>76</v>
      </c>
      <c r="AH684" t="s" s="2">
        <v>74</v>
      </c>
      <c r="AI684" t="s" s="2">
        <v>275</v>
      </c>
      <c r="AJ684" t="s" s="2">
        <v>74</v>
      </c>
      <c r="AK684" t="s" s="2">
        <v>74</v>
      </c>
      <c r="AL684" t="s" s="2">
        <v>74</v>
      </c>
      <c r="AM684" t="s" s="2">
        <v>74</v>
      </c>
    </row>
    <row r="685" hidden="true">
      <c r="A685" t="s" s="2">
        <v>276</v>
      </c>
      <c r="B685" s="2"/>
      <c r="C685" t="s" s="2">
        <v>74</v>
      </c>
      <c r="D685" s="2"/>
      <c r="E685" t="s" s="2">
        <v>75</v>
      </c>
      <c r="F685" t="s" s="2">
        <v>83</v>
      </c>
      <c r="G685" t="s" s="2">
        <v>74</v>
      </c>
      <c r="H685" t="s" s="2">
        <v>74</v>
      </c>
      <c r="I685" t="s" s="2">
        <v>74</v>
      </c>
      <c r="J685" t="s" s="2">
        <v>85</v>
      </c>
      <c r="K685" t="s" s="2">
        <v>277</v>
      </c>
      <c r="L685" t="s" s="2">
        <v>278</v>
      </c>
      <c r="M685" s="2"/>
      <c r="N685" s="2"/>
      <c r="O685" t="s" s="2">
        <v>74</v>
      </c>
      <c r="P685" s="2"/>
      <c r="Q685" t="s" s="2">
        <v>74</v>
      </c>
      <c r="R685" t="s" s="2">
        <v>74</v>
      </c>
      <c r="S685" t="s" s="2">
        <v>74</v>
      </c>
      <c r="T685" t="s" s="2">
        <v>74</v>
      </c>
      <c r="U685" t="s" s="2">
        <v>74</v>
      </c>
      <c r="V685" t="s" s="2">
        <v>74</v>
      </c>
      <c r="W685" t="s" s="2">
        <v>74</v>
      </c>
      <c r="X685" t="s" s="2">
        <v>74</v>
      </c>
      <c r="Y685" t="s" s="2">
        <v>74</v>
      </c>
      <c r="Z685" t="s" s="2">
        <v>74</v>
      </c>
      <c r="AA685" t="s" s="2">
        <v>74</v>
      </c>
      <c r="AB685" t="s" s="2">
        <v>74</v>
      </c>
      <c r="AC685" t="s" s="2">
        <v>74</v>
      </c>
      <c r="AD685" t="s" s="2">
        <v>74</v>
      </c>
      <c r="AE685" t="s" s="2">
        <v>279</v>
      </c>
      <c r="AF685" t="s" s="2">
        <v>75</v>
      </c>
      <c r="AG685" t="s" s="2">
        <v>83</v>
      </c>
      <c r="AH685" t="s" s="2">
        <v>74</v>
      </c>
      <c r="AI685" t="s" s="2">
        <v>74</v>
      </c>
      <c r="AJ685" t="s" s="2">
        <v>74</v>
      </c>
      <c r="AK685" t="s" s="2">
        <v>74</v>
      </c>
      <c r="AL685" t="s" s="2">
        <v>74</v>
      </c>
      <c r="AM685" t="s" s="2">
        <v>280</v>
      </c>
    </row>
    <row r="686" hidden="true">
      <c r="A686" t="s" s="2">
        <v>281</v>
      </c>
      <c r="B686" s="2"/>
      <c r="C686" t="s" s="2">
        <v>128</v>
      </c>
      <c r="D686" s="2"/>
      <c r="E686" t="s" s="2">
        <v>75</v>
      </c>
      <c r="F686" t="s" s="2">
        <v>76</v>
      </c>
      <c r="G686" t="s" s="2">
        <v>74</v>
      </c>
      <c r="H686" t="s" s="2">
        <v>74</v>
      </c>
      <c r="I686" t="s" s="2">
        <v>74</v>
      </c>
      <c r="J686" t="s" s="2">
        <v>129</v>
      </c>
      <c r="K686" t="s" s="2">
        <v>130</v>
      </c>
      <c r="L686" t="s" s="2">
        <v>282</v>
      </c>
      <c r="M686" t="s" s="2">
        <v>132</v>
      </c>
      <c r="N686" s="2"/>
      <c r="O686" t="s" s="2">
        <v>74</v>
      </c>
      <c r="P686" s="2"/>
      <c r="Q686" t="s" s="2">
        <v>74</v>
      </c>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283</v>
      </c>
      <c r="AF686" t="s" s="2">
        <v>75</v>
      </c>
      <c r="AG686" t="s" s="2">
        <v>76</v>
      </c>
      <c r="AH686" t="s" s="2">
        <v>74</v>
      </c>
      <c r="AI686" t="s" s="2">
        <v>134</v>
      </c>
      <c r="AJ686" t="s" s="2">
        <v>74</v>
      </c>
      <c r="AK686" t="s" s="2">
        <v>74</v>
      </c>
      <c r="AL686" t="s" s="2">
        <v>74</v>
      </c>
      <c r="AM686" t="s" s="2">
        <v>280</v>
      </c>
    </row>
    <row r="687" hidden="true">
      <c r="A687" t="s" s="2">
        <v>284</v>
      </c>
      <c r="B687" s="2"/>
      <c r="C687" t="s" s="2">
        <v>285</v>
      </c>
      <c r="D687" s="2"/>
      <c r="E687" t="s" s="2">
        <v>75</v>
      </c>
      <c r="F687" t="s" s="2">
        <v>76</v>
      </c>
      <c r="G687" t="s" s="2">
        <v>74</v>
      </c>
      <c r="H687" t="s" s="2">
        <v>84</v>
      </c>
      <c r="I687" t="s" s="2">
        <v>84</v>
      </c>
      <c r="J687" t="s" s="2">
        <v>129</v>
      </c>
      <c r="K687" t="s" s="2">
        <v>286</v>
      </c>
      <c r="L687" t="s" s="2">
        <v>287</v>
      </c>
      <c r="M687" t="s" s="2">
        <v>132</v>
      </c>
      <c r="N687" t="s" s="2">
        <v>138</v>
      </c>
      <c r="O687" t="s" s="2">
        <v>74</v>
      </c>
      <c r="P687" s="2"/>
      <c r="Q687" t="s" s="2">
        <v>74</v>
      </c>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288</v>
      </c>
      <c r="AF687" t="s" s="2">
        <v>75</v>
      </c>
      <c r="AG687" t="s" s="2">
        <v>76</v>
      </c>
      <c r="AH687" t="s" s="2">
        <v>74</v>
      </c>
      <c r="AI687" t="s" s="2">
        <v>134</v>
      </c>
      <c r="AJ687" t="s" s="2">
        <v>74</v>
      </c>
      <c r="AK687" t="s" s="2">
        <v>74</v>
      </c>
      <c r="AL687" t="s" s="2">
        <v>74</v>
      </c>
      <c r="AM687" t="s" s="2">
        <v>126</v>
      </c>
    </row>
    <row r="688" hidden="true">
      <c r="A688" t="s" s="2">
        <v>289</v>
      </c>
      <c r="B688" s="2"/>
      <c r="C688" t="s" s="2">
        <v>74</v>
      </c>
      <c r="D688" s="2"/>
      <c r="E688" t="s" s="2">
        <v>75</v>
      </c>
      <c r="F688" t="s" s="2">
        <v>83</v>
      </c>
      <c r="G688" t="s" s="2">
        <v>74</v>
      </c>
      <c r="H688" t="s" s="2">
        <v>74</v>
      </c>
      <c r="I688" t="s" s="2">
        <v>74</v>
      </c>
      <c r="J688" t="s" s="2">
        <v>85</v>
      </c>
      <c r="K688" t="s" s="2">
        <v>290</v>
      </c>
      <c r="L688" t="s" s="2">
        <v>291</v>
      </c>
      <c r="M688" s="2"/>
      <c r="N688" s="2"/>
      <c r="O688" t="s" s="2">
        <v>74</v>
      </c>
      <c r="P688" s="2"/>
      <c r="Q688" t="s" s="2">
        <v>74</v>
      </c>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289</v>
      </c>
      <c r="AF688" t="s" s="2">
        <v>75</v>
      </c>
      <c r="AG688" t="s" s="2">
        <v>83</v>
      </c>
      <c r="AH688" t="s" s="2">
        <v>74</v>
      </c>
      <c r="AI688" t="s" s="2">
        <v>95</v>
      </c>
      <c r="AJ688" t="s" s="2">
        <v>74</v>
      </c>
      <c r="AK688" t="s" s="2">
        <v>74</v>
      </c>
      <c r="AL688" t="s" s="2">
        <v>74</v>
      </c>
      <c r="AM688" t="s" s="2">
        <v>74</v>
      </c>
    </row>
    <row r="689" hidden="true">
      <c r="A689" t="s" s="2">
        <v>292</v>
      </c>
      <c r="B689" s="2"/>
      <c r="C689" t="s" s="2">
        <v>74</v>
      </c>
      <c r="D689" s="2"/>
      <c r="E689" t="s" s="2">
        <v>75</v>
      </c>
      <c r="F689" t="s" s="2">
        <v>83</v>
      </c>
      <c r="G689" t="s" s="2">
        <v>74</v>
      </c>
      <c r="H689" t="s" s="2">
        <v>74</v>
      </c>
      <c r="I689" t="s" s="2">
        <v>74</v>
      </c>
      <c r="J689" t="s" s="2">
        <v>156</v>
      </c>
      <c r="K689" t="s" s="2">
        <v>293</v>
      </c>
      <c r="L689" t="s" s="2">
        <v>294</v>
      </c>
      <c r="M689" s="2"/>
      <c r="N689" t="s" s="2">
        <v>295</v>
      </c>
      <c r="O689" t="s" s="2">
        <v>74</v>
      </c>
      <c r="P689" s="2"/>
      <c r="Q689" t="s" s="2">
        <v>74</v>
      </c>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292</v>
      </c>
      <c r="AF689" t="s" s="2">
        <v>75</v>
      </c>
      <c r="AG689" t="s" s="2">
        <v>83</v>
      </c>
      <c r="AH689" t="s" s="2">
        <v>74</v>
      </c>
      <c r="AI689" t="s" s="2">
        <v>95</v>
      </c>
      <c r="AJ689" t="s" s="2">
        <v>74</v>
      </c>
      <c r="AK689" t="s" s="2">
        <v>74</v>
      </c>
      <c r="AL689" t="s" s="2">
        <v>74</v>
      </c>
      <c r="AM689" t="s" s="2">
        <v>74</v>
      </c>
    </row>
    <row r="690" hidden="true">
      <c r="A690" t="s" s="2">
        <v>296</v>
      </c>
      <c r="B690" s="2"/>
      <c r="C690" t="s" s="2">
        <v>74</v>
      </c>
      <c r="D690" s="2"/>
      <c r="E690" t="s" s="2">
        <v>75</v>
      </c>
      <c r="F690" t="s" s="2">
        <v>76</v>
      </c>
      <c r="G690" t="s" s="2">
        <v>74</v>
      </c>
      <c r="H690" t="s" s="2">
        <v>74</v>
      </c>
      <c r="I690" t="s" s="2">
        <v>74</v>
      </c>
      <c r="J690" t="s" s="2">
        <v>221</v>
      </c>
      <c r="K690" t="s" s="2">
        <v>222</v>
      </c>
      <c r="L690" t="s" s="2">
        <v>297</v>
      </c>
      <c r="M690" s="2"/>
      <c r="N690" s="2"/>
      <c r="O690" t="s" s="2">
        <v>74</v>
      </c>
      <c r="P690" s="2"/>
      <c r="Q690" t="s" s="2">
        <v>74</v>
      </c>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296</v>
      </c>
      <c r="AF690" t="s" s="2">
        <v>75</v>
      </c>
      <c r="AG690" t="s" s="2">
        <v>76</v>
      </c>
      <c r="AH690" t="s" s="2">
        <v>74</v>
      </c>
      <c r="AI690" t="s" s="2">
        <v>95</v>
      </c>
      <c r="AJ690" t="s" s="2">
        <v>74</v>
      </c>
      <c r="AK690" t="s" s="2">
        <v>74</v>
      </c>
      <c r="AL690" t="s" s="2">
        <v>74</v>
      </c>
      <c r="AM690" t="s" s="2">
        <v>74</v>
      </c>
    </row>
    <row r="691" hidden="true">
      <c r="A691" t="s" s="2">
        <v>298</v>
      </c>
      <c r="B691" s="2"/>
      <c r="C691" t="s" s="2">
        <v>74</v>
      </c>
      <c r="D691" s="2"/>
      <c r="E691" t="s" s="2">
        <v>75</v>
      </c>
      <c r="F691" t="s" s="2">
        <v>83</v>
      </c>
      <c r="G691" t="s" s="2">
        <v>74</v>
      </c>
      <c r="H691" t="s" s="2">
        <v>74</v>
      </c>
      <c r="I691" t="s" s="2">
        <v>74</v>
      </c>
      <c r="J691" t="s" s="2">
        <v>190</v>
      </c>
      <c r="K691" t="s" s="2">
        <v>299</v>
      </c>
      <c r="L691" t="s" s="2">
        <v>300</v>
      </c>
      <c r="M691" s="2"/>
      <c r="N691" s="2"/>
      <c r="O691" t="s" s="2">
        <v>74</v>
      </c>
      <c r="P691" t="s" s="2">
        <v>301</v>
      </c>
      <c r="Q691" t="s" s="2">
        <v>74</v>
      </c>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298</v>
      </c>
      <c r="AF691" t="s" s="2">
        <v>75</v>
      </c>
      <c r="AG691" t="s" s="2">
        <v>83</v>
      </c>
      <c r="AH691" t="s" s="2">
        <v>74</v>
      </c>
      <c r="AI691" t="s" s="2">
        <v>95</v>
      </c>
      <c r="AJ691" t="s" s="2">
        <v>74</v>
      </c>
      <c r="AK691" t="s" s="2">
        <v>74</v>
      </c>
      <c r="AL691" t="s" s="2">
        <v>74</v>
      </c>
      <c r="AM691" t="s" s="2">
        <v>74</v>
      </c>
    </row>
    <row r="692" hidden="true">
      <c r="A692" t="s" s="2">
        <v>302</v>
      </c>
      <c r="B692" s="2"/>
      <c r="C692" t="s" s="2">
        <v>74</v>
      </c>
      <c r="D692" s="2"/>
      <c r="E692" t="s" s="2">
        <v>75</v>
      </c>
      <c r="F692" t="s" s="2">
        <v>83</v>
      </c>
      <c r="G692" t="s" s="2">
        <v>74</v>
      </c>
      <c r="H692" t="s" s="2">
        <v>74</v>
      </c>
      <c r="I692" t="s" s="2">
        <v>84</v>
      </c>
      <c r="J692" t="s" s="2">
        <v>303</v>
      </c>
      <c r="K692" t="s" s="2">
        <v>304</v>
      </c>
      <c r="L692" t="s" s="2">
        <v>305</v>
      </c>
      <c r="M692" s="2"/>
      <c r="N692" s="2"/>
      <c r="O692" t="s" s="2">
        <v>74</v>
      </c>
      <c r="P692" s="2"/>
      <c r="Q692" t="s" s="2">
        <v>74</v>
      </c>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302</v>
      </c>
      <c r="AF692" t="s" s="2">
        <v>75</v>
      </c>
      <c r="AG692" t="s" s="2">
        <v>83</v>
      </c>
      <c r="AH692" t="s" s="2">
        <v>306</v>
      </c>
      <c r="AI692" t="s" s="2">
        <v>95</v>
      </c>
      <c r="AJ692" t="s" s="2">
        <v>74</v>
      </c>
      <c r="AK692" t="s" s="2">
        <v>74</v>
      </c>
      <c r="AL692" t="s" s="2">
        <v>74</v>
      </c>
      <c r="AM692" t="s" s="2">
        <v>74</v>
      </c>
    </row>
    <row r="693" hidden="true">
      <c r="A693" t="s" s="2">
        <v>307</v>
      </c>
      <c r="B693" s="2"/>
      <c r="C693" t="s" s="2">
        <v>74</v>
      </c>
      <c r="D693" s="2"/>
      <c r="E693" t="s" s="2">
        <v>75</v>
      </c>
      <c r="F693" t="s" s="2">
        <v>83</v>
      </c>
      <c r="G693" t="s" s="2">
        <v>74</v>
      </c>
      <c r="H693" t="s" s="2">
        <v>74</v>
      </c>
      <c r="I693" t="s" s="2">
        <v>84</v>
      </c>
      <c r="J693" t="s" s="2">
        <v>308</v>
      </c>
      <c r="K693" t="s" s="2">
        <v>309</v>
      </c>
      <c r="L693" t="s" s="2">
        <v>310</v>
      </c>
      <c r="M693" s="2"/>
      <c r="N693" s="2"/>
      <c r="O693" t="s" s="2">
        <v>74</v>
      </c>
      <c r="P693" s="2"/>
      <c r="Q693" t="s" s="2">
        <v>74</v>
      </c>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307</v>
      </c>
      <c r="AF693" t="s" s="2">
        <v>75</v>
      </c>
      <c r="AG693" t="s" s="2">
        <v>83</v>
      </c>
      <c r="AH693" t="s" s="2">
        <v>306</v>
      </c>
      <c r="AI693" t="s" s="2">
        <v>95</v>
      </c>
      <c r="AJ693" t="s" s="2">
        <v>74</v>
      </c>
      <c r="AK693" t="s" s="2">
        <v>74</v>
      </c>
      <c r="AL693" t="s" s="2">
        <v>74</v>
      </c>
      <c r="AM693" t="s" s="2">
        <v>74</v>
      </c>
    </row>
    <row r="694" hidden="true">
      <c r="A694" t="s" s="2">
        <v>311</v>
      </c>
      <c r="B694" s="2"/>
      <c r="C694" t="s" s="2">
        <v>74</v>
      </c>
      <c r="D694" s="2"/>
      <c r="E694" t="s" s="2">
        <v>75</v>
      </c>
      <c r="F694" t="s" s="2">
        <v>83</v>
      </c>
      <c r="G694" t="s" s="2">
        <v>74</v>
      </c>
      <c r="H694" t="s" s="2">
        <v>74</v>
      </c>
      <c r="I694" t="s" s="2">
        <v>84</v>
      </c>
      <c r="J694" t="s" s="2">
        <v>312</v>
      </c>
      <c r="K694" t="s" s="2">
        <v>313</v>
      </c>
      <c r="L694" t="s" s="2">
        <v>314</v>
      </c>
      <c r="M694" s="2"/>
      <c r="N694" s="2"/>
      <c r="O694" t="s" s="2">
        <v>74</v>
      </c>
      <c r="P694" s="2"/>
      <c r="Q694" t="s" s="2">
        <v>74</v>
      </c>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311</v>
      </c>
      <c r="AF694" t="s" s="2">
        <v>75</v>
      </c>
      <c r="AG694" t="s" s="2">
        <v>83</v>
      </c>
      <c r="AH694" t="s" s="2">
        <v>306</v>
      </c>
      <c r="AI694" t="s" s="2">
        <v>95</v>
      </c>
      <c r="AJ694" t="s" s="2">
        <v>74</v>
      </c>
      <c r="AK694" t="s" s="2">
        <v>74</v>
      </c>
      <c r="AL694" t="s" s="2">
        <v>74</v>
      </c>
      <c r="AM694" t="s" s="2">
        <v>74</v>
      </c>
    </row>
    <row r="695" hidden="true">
      <c r="A695" t="s" s="2">
        <v>315</v>
      </c>
      <c r="B695" s="2"/>
      <c r="C695" t="s" s="2">
        <v>74</v>
      </c>
      <c r="D695" s="2"/>
      <c r="E695" t="s" s="2">
        <v>75</v>
      </c>
      <c r="F695" t="s" s="2">
        <v>83</v>
      </c>
      <c r="G695" t="s" s="2">
        <v>74</v>
      </c>
      <c r="H695" t="s" s="2">
        <v>74</v>
      </c>
      <c r="I695" t="s" s="2">
        <v>84</v>
      </c>
      <c r="J695" t="s" s="2">
        <v>316</v>
      </c>
      <c r="K695" t="s" s="2">
        <v>317</v>
      </c>
      <c r="L695" t="s" s="2">
        <v>318</v>
      </c>
      <c r="M695" s="2"/>
      <c r="N695" s="2"/>
      <c r="O695" t="s" s="2">
        <v>74</v>
      </c>
      <c r="P695" s="2"/>
      <c r="Q695" t="s" s="2">
        <v>74</v>
      </c>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315</v>
      </c>
      <c r="AF695" t="s" s="2">
        <v>75</v>
      </c>
      <c r="AG695" t="s" s="2">
        <v>83</v>
      </c>
      <c r="AH695" t="s" s="2">
        <v>306</v>
      </c>
      <c r="AI695" t="s" s="2">
        <v>95</v>
      </c>
      <c r="AJ695" t="s" s="2">
        <v>74</v>
      </c>
      <c r="AK695" t="s" s="2">
        <v>74</v>
      </c>
      <c r="AL695" t="s" s="2">
        <v>74</v>
      </c>
      <c r="AM695" t="s" s="2">
        <v>74</v>
      </c>
    </row>
    <row r="696" hidden="true">
      <c r="A696" t="s" s="2">
        <v>319</v>
      </c>
      <c r="B696" s="2"/>
      <c r="C696" t="s" s="2">
        <v>74</v>
      </c>
      <c r="D696" s="2"/>
      <c r="E696" t="s" s="2">
        <v>75</v>
      </c>
      <c r="F696" t="s" s="2">
        <v>83</v>
      </c>
      <c r="G696" t="s" s="2">
        <v>74</v>
      </c>
      <c r="H696" t="s" s="2">
        <v>74</v>
      </c>
      <c r="I696" t="s" s="2">
        <v>84</v>
      </c>
      <c r="J696" t="s" s="2">
        <v>85</v>
      </c>
      <c r="K696" t="s" s="2">
        <v>320</v>
      </c>
      <c r="L696" t="s" s="2">
        <v>321</v>
      </c>
      <c r="M696" s="2"/>
      <c r="N696" s="2"/>
      <c r="O696" t="s" s="2">
        <v>74</v>
      </c>
      <c r="P696" s="2"/>
      <c r="Q696" t="s" s="2">
        <v>74</v>
      </c>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319</v>
      </c>
      <c r="AF696" t="s" s="2">
        <v>75</v>
      </c>
      <c r="AG696" t="s" s="2">
        <v>83</v>
      </c>
      <c r="AH696" t="s" s="2">
        <v>306</v>
      </c>
      <c r="AI696" t="s" s="2">
        <v>95</v>
      </c>
      <c r="AJ696" t="s" s="2">
        <v>74</v>
      </c>
      <c r="AK696" t="s" s="2">
        <v>74</v>
      </c>
      <c r="AL696" t="s" s="2">
        <v>74</v>
      </c>
      <c r="AM696" t="s" s="2">
        <v>74</v>
      </c>
    </row>
    <row r="697" hidden="true">
      <c r="A697" t="s" s="2">
        <v>322</v>
      </c>
      <c r="B697" s="2"/>
      <c r="C697" t="s" s="2">
        <v>74</v>
      </c>
      <c r="D697" s="2"/>
      <c r="E697" t="s" s="2">
        <v>75</v>
      </c>
      <c r="F697" t="s" s="2">
        <v>83</v>
      </c>
      <c r="G697" t="s" s="2">
        <v>74</v>
      </c>
      <c r="H697" t="s" s="2">
        <v>74</v>
      </c>
      <c r="I697" t="s" s="2">
        <v>84</v>
      </c>
      <c r="J697" t="s" s="2">
        <v>269</v>
      </c>
      <c r="K697" t="s" s="2">
        <v>323</v>
      </c>
      <c r="L697" t="s" s="2">
        <v>324</v>
      </c>
      <c r="M697" s="2"/>
      <c r="N697" s="2"/>
      <c r="O697" t="s" s="2">
        <v>74</v>
      </c>
      <c r="P697" s="2"/>
      <c r="Q697" t="s" s="2">
        <v>74</v>
      </c>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322</v>
      </c>
      <c r="AF697" t="s" s="2">
        <v>75</v>
      </c>
      <c r="AG697" t="s" s="2">
        <v>83</v>
      </c>
      <c r="AH697" t="s" s="2">
        <v>306</v>
      </c>
      <c r="AI697" t="s" s="2">
        <v>95</v>
      </c>
      <c r="AJ697" t="s" s="2">
        <v>74</v>
      </c>
      <c r="AK697" t="s" s="2">
        <v>74</v>
      </c>
      <c r="AL697" t="s" s="2">
        <v>74</v>
      </c>
      <c r="AM697" t="s" s="2">
        <v>74</v>
      </c>
    </row>
    <row r="698" hidden="true">
      <c r="A698" t="s" s="2">
        <v>325</v>
      </c>
      <c r="B698" s="2"/>
      <c r="C698" t="s" s="2">
        <v>74</v>
      </c>
      <c r="D698" s="2"/>
      <c r="E698" t="s" s="2">
        <v>75</v>
      </c>
      <c r="F698" t="s" s="2">
        <v>83</v>
      </c>
      <c r="G698" t="s" s="2">
        <v>74</v>
      </c>
      <c r="H698" t="s" s="2">
        <v>74</v>
      </c>
      <c r="I698" t="s" s="2">
        <v>74</v>
      </c>
      <c r="J698" t="s" s="2">
        <v>85</v>
      </c>
      <c r="K698" t="s" s="2">
        <v>277</v>
      </c>
      <c r="L698" t="s" s="2">
        <v>278</v>
      </c>
      <c r="M698" s="2"/>
      <c r="N698" s="2"/>
      <c r="O698" t="s" s="2">
        <v>74</v>
      </c>
      <c r="P698" s="2"/>
      <c r="Q698" t="s" s="2">
        <v>74</v>
      </c>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279</v>
      </c>
      <c r="AF698" t="s" s="2">
        <v>75</v>
      </c>
      <c r="AG698" t="s" s="2">
        <v>83</v>
      </c>
      <c r="AH698" t="s" s="2">
        <v>74</v>
      </c>
      <c r="AI698" t="s" s="2">
        <v>74</v>
      </c>
      <c r="AJ698" t="s" s="2">
        <v>74</v>
      </c>
      <c r="AK698" t="s" s="2">
        <v>74</v>
      </c>
      <c r="AL698" t="s" s="2">
        <v>74</v>
      </c>
      <c r="AM698" t="s" s="2">
        <v>280</v>
      </c>
    </row>
    <row r="699" hidden="true">
      <c r="A699" t="s" s="2">
        <v>326</v>
      </c>
      <c r="B699" s="2"/>
      <c r="C699" t="s" s="2">
        <v>128</v>
      </c>
      <c r="D699" s="2"/>
      <c r="E699" t="s" s="2">
        <v>75</v>
      </c>
      <c r="F699" t="s" s="2">
        <v>76</v>
      </c>
      <c r="G699" t="s" s="2">
        <v>74</v>
      </c>
      <c r="H699" t="s" s="2">
        <v>74</v>
      </c>
      <c r="I699" t="s" s="2">
        <v>74</v>
      </c>
      <c r="J699" t="s" s="2">
        <v>129</v>
      </c>
      <c r="K699" t="s" s="2">
        <v>130</v>
      </c>
      <c r="L699" t="s" s="2">
        <v>282</v>
      </c>
      <c r="M699" t="s" s="2">
        <v>132</v>
      </c>
      <c r="N699" s="2"/>
      <c r="O699" t="s" s="2">
        <v>74</v>
      </c>
      <c r="P699" s="2"/>
      <c r="Q699" t="s" s="2">
        <v>74</v>
      </c>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283</v>
      </c>
      <c r="AF699" t="s" s="2">
        <v>75</v>
      </c>
      <c r="AG699" t="s" s="2">
        <v>76</v>
      </c>
      <c r="AH699" t="s" s="2">
        <v>74</v>
      </c>
      <c r="AI699" t="s" s="2">
        <v>134</v>
      </c>
      <c r="AJ699" t="s" s="2">
        <v>74</v>
      </c>
      <c r="AK699" t="s" s="2">
        <v>74</v>
      </c>
      <c r="AL699" t="s" s="2">
        <v>74</v>
      </c>
      <c r="AM699" t="s" s="2">
        <v>280</v>
      </c>
    </row>
    <row r="700" hidden="true">
      <c r="A700" t="s" s="2">
        <v>327</v>
      </c>
      <c r="B700" s="2"/>
      <c r="C700" t="s" s="2">
        <v>285</v>
      </c>
      <c r="D700" s="2"/>
      <c r="E700" t="s" s="2">
        <v>75</v>
      </c>
      <c r="F700" t="s" s="2">
        <v>76</v>
      </c>
      <c r="G700" t="s" s="2">
        <v>74</v>
      </c>
      <c r="H700" t="s" s="2">
        <v>84</v>
      </c>
      <c r="I700" t="s" s="2">
        <v>84</v>
      </c>
      <c r="J700" t="s" s="2">
        <v>129</v>
      </c>
      <c r="K700" t="s" s="2">
        <v>286</v>
      </c>
      <c r="L700" t="s" s="2">
        <v>287</v>
      </c>
      <c r="M700" t="s" s="2">
        <v>132</v>
      </c>
      <c r="N700" t="s" s="2">
        <v>138</v>
      </c>
      <c r="O700" t="s" s="2">
        <v>74</v>
      </c>
      <c r="P700" s="2"/>
      <c r="Q700" t="s" s="2">
        <v>74</v>
      </c>
      <c r="R700" t="s" s="2">
        <v>74</v>
      </c>
      <c r="S700" t="s" s="2">
        <v>74</v>
      </c>
      <c r="T700" t="s" s="2">
        <v>74</v>
      </c>
      <c r="U700" t="s" s="2">
        <v>74</v>
      </c>
      <c r="V700" t="s" s="2">
        <v>74</v>
      </c>
      <c r="W700" t="s" s="2">
        <v>74</v>
      </c>
      <c r="X700" t="s" s="2">
        <v>74</v>
      </c>
      <c r="Y700" t="s" s="2">
        <v>74</v>
      </c>
      <c r="Z700" t="s" s="2">
        <v>74</v>
      </c>
      <c r="AA700" t="s" s="2">
        <v>74</v>
      </c>
      <c r="AB700" t="s" s="2">
        <v>74</v>
      </c>
      <c r="AC700" t="s" s="2">
        <v>74</v>
      </c>
      <c r="AD700" t="s" s="2">
        <v>74</v>
      </c>
      <c r="AE700" t="s" s="2">
        <v>288</v>
      </c>
      <c r="AF700" t="s" s="2">
        <v>75</v>
      </c>
      <c r="AG700" t="s" s="2">
        <v>76</v>
      </c>
      <c r="AH700" t="s" s="2">
        <v>74</v>
      </c>
      <c r="AI700" t="s" s="2">
        <v>134</v>
      </c>
      <c r="AJ700" t="s" s="2">
        <v>74</v>
      </c>
      <c r="AK700" t="s" s="2">
        <v>74</v>
      </c>
      <c r="AL700" t="s" s="2">
        <v>74</v>
      </c>
      <c r="AM700" t="s" s="2">
        <v>126</v>
      </c>
    </row>
    <row r="701" hidden="true">
      <c r="A701" t="s" s="2">
        <v>328</v>
      </c>
      <c r="B701" s="2"/>
      <c r="C701" t="s" s="2">
        <v>74</v>
      </c>
      <c r="D701" s="2"/>
      <c r="E701" t="s" s="2">
        <v>83</v>
      </c>
      <c r="F701" t="s" s="2">
        <v>83</v>
      </c>
      <c r="G701" t="s" s="2">
        <v>74</v>
      </c>
      <c r="H701" t="s" s="2">
        <v>74</v>
      </c>
      <c r="I701" t="s" s="2">
        <v>84</v>
      </c>
      <c r="J701" t="s" s="2">
        <v>312</v>
      </c>
      <c r="K701" t="s" s="2">
        <v>330</v>
      </c>
      <c r="L701" t="s" s="2">
        <v>331</v>
      </c>
      <c r="M701" s="2"/>
      <c r="N701" s="2"/>
      <c r="O701" t="s" s="2">
        <v>74</v>
      </c>
      <c r="P701" s="2"/>
      <c r="Q701" t="s" s="2">
        <v>74</v>
      </c>
      <c r="R701" t="s" s="2">
        <v>74</v>
      </c>
      <c r="S701" t="s" s="2">
        <v>74</v>
      </c>
      <c r="T701" t="s" s="2">
        <v>74</v>
      </c>
      <c r="U701" t="s" s="2">
        <v>74</v>
      </c>
      <c r="V701" t="s" s="2">
        <v>74</v>
      </c>
      <c r="W701" t="s" s="2">
        <v>332</v>
      </c>
      <c r="X701" s="2"/>
      <c r="Y701" t="s" s="2">
        <v>333</v>
      </c>
      <c r="Z701" t="s" s="2">
        <v>74</v>
      </c>
      <c r="AA701" t="s" s="2">
        <v>376</v>
      </c>
      <c r="AB701" s="2"/>
      <c r="AC701" t="s" s="2">
        <v>74</v>
      </c>
      <c r="AD701" t="s" s="2">
        <v>377</v>
      </c>
      <c r="AE701" t="s" s="2">
        <v>328</v>
      </c>
      <c r="AF701" t="s" s="2">
        <v>83</v>
      </c>
      <c r="AG701" t="s" s="2">
        <v>83</v>
      </c>
      <c r="AH701" t="s" s="2">
        <v>74</v>
      </c>
      <c r="AI701" t="s" s="2">
        <v>95</v>
      </c>
      <c r="AJ701" t="s" s="2">
        <v>74</v>
      </c>
      <c r="AK701" t="s" s="2">
        <v>74</v>
      </c>
      <c r="AL701" t="s" s="2">
        <v>74</v>
      </c>
      <c r="AM701" t="s" s="2">
        <v>74</v>
      </c>
    </row>
    <row r="702" hidden="true">
      <c r="A702" t="s" s="2">
        <v>328</v>
      </c>
      <c r="B702" t="s" s="2">
        <v>378</v>
      </c>
      <c r="C702" t="s" s="2">
        <v>74</v>
      </c>
      <c r="D702" s="2"/>
      <c r="E702" t="s" s="2">
        <v>83</v>
      </c>
      <c r="F702" t="s" s="2">
        <v>83</v>
      </c>
      <c r="G702" t="s" s="2">
        <v>74</v>
      </c>
      <c r="H702" t="s" s="2">
        <v>74</v>
      </c>
      <c r="I702" t="s" s="2">
        <v>84</v>
      </c>
      <c r="J702" t="s" s="2">
        <v>312</v>
      </c>
      <c r="K702" t="s" s="2">
        <v>330</v>
      </c>
      <c r="L702" t="s" s="2">
        <v>331</v>
      </c>
      <c r="M702" s="2"/>
      <c r="N702" s="2"/>
      <c r="O702" t="s" s="2">
        <v>74</v>
      </c>
      <c r="P702" s="2"/>
      <c r="Q702" t="s" s="2">
        <v>74</v>
      </c>
      <c r="R702" t="s" s="2">
        <v>458</v>
      </c>
      <c r="S702" t="s" s="2">
        <v>74</v>
      </c>
      <c r="T702" t="s" s="2">
        <v>74</v>
      </c>
      <c r="U702" t="s" s="2">
        <v>74</v>
      </c>
      <c r="V702" t="s" s="2">
        <v>74</v>
      </c>
      <c r="W702" t="s" s="2">
        <v>332</v>
      </c>
      <c r="X702" s="2"/>
      <c r="Y702" t="s" s="2">
        <v>333</v>
      </c>
      <c r="Z702" t="s" s="2">
        <v>74</v>
      </c>
      <c r="AA702" t="s" s="2">
        <v>74</v>
      </c>
      <c r="AB702" t="s" s="2">
        <v>74</v>
      </c>
      <c r="AC702" t="s" s="2">
        <v>74</v>
      </c>
      <c r="AD702" t="s" s="2">
        <v>74</v>
      </c>
      <c r="AE702" t="s" s="2">
        <v>328</v>
      </c>
      <c r="AF702" t="s" s="2">
        <v>83</v>
      </c>
      <c r="AG702" t="s" s="2">
        <v>83</v>
      </c>
      <c r="AH702" t="s" s="2">
        <v>74</v>
      </c>
      <c r="AI702" t="s" s="2">
        <v>95</v>
      </c>
      <c r="AJ702" t="s" s="2">
        <v>74</v>
      </c>
      <c r="AK702" t="s" s="2">
        <v>74</v>
      </c>
      <c r="AL702" t="s" s="2">
        <v>74</v>
      </c>
      <c r="AM702" t="s" s="2">
        <v>74</v>
      </c>
    </row>
    <row r="703" hidden="true">
      <c r="A703" t="s" s="2">
        <v>334</v>
      </c>
      <c r="B703" s="2"/>
      <c r="C703" t="s" s="2">
        <v>74</v>
      </c>
      <c r="D703" s="2"/>
      <c r="E703" t="s" s="2">
        <v>83</v>
      </c>
      <c r="F703" t="s" s="2">
        <v>83</v>
      </c>
      <c r="G703" t="s" s="2">
        <v>74</v>
      </c>
      <c r="H703" t="s" s="2">
        <v>74</v>
      </c>
      <c r="I703" t="s" s="2">
        <v>84</v>
      </c>
      <c r="J703" t="s" s="2">
        <v>312</v>
      </c>
      <c r="K703" t="s" s="2">
        <v>336</v>
      </c>
      <c r="L703" t="s" s="2">
        <v>337</v>
      </c>
      <c r="M703" s="2"/>
      <c r="N703" s="2"/>
      <c r="O703" t="s" s="2">
        <v>74</v>
      </c>
      <c r="P703" s="2"/>
      <c r="Q703" t="s" s="2">
        <v>74</v>
      </c>
      <c r="R703" t="s" s="2">
        <v>74</v>
      </c>
      <c r="S703" t="s" s="2">
        <v>74</v>
      </c>
      <c r="T703" t="s" s="2">
        <v>74</v>
      </c>
      <c r="U703" t="s" s="2">
        <v>74</v>
      </c>
      <c r="V703" t="s" s="2">
        <v>74</v>
      </c>
      <c r="W703" t="s" s="2">
        <v>74</v>
      </c>
      <c r="X703" t="s" s="2">
        <v>74</v>
      </c>
      <c r="Y703" t="s" s="2">
        <v>74</v>
      </c>
      <c r="Z703" t="s" s="2">
        <v>74</v>
      </c>
      <c r="AA703" t="s" s="2">
        <v>376</v>
      </c>
      <c r="AB703" s="2"/>
      <c r="AC703" t="s" s="2">
        <v>74</v>
      </c>
      <c r="AD703" t="s" s="2">
        <v>377</v>
      </c>
      <c r="AE703" t="s" s="2">
        <v>334</v>
      </c>
      <c r="AF703" t="s" s="2">
        <v>83</v>
      </c>
      <c r="AG703" t="s" s="2">
        <v>83</v>
      </c>
      <c r="AH703" t="s" s="2">
        <v>74</v>
      </c>
      <c r="AI703" t="s" s="2">
        <v>95</v>
      </c>
      <c r="AJ703" t="s" s="2">
        <v>74</v>
      </c>
      <c r="AK703" t="s" s="2">
        <v>74</v>
      </c>
      <c r="AL703" t="s" s="2">
        <v>74</v>
      </c>
      <c r="AM703" t="s" s="2">
        <v>74</v>
      </c>
    </row>
    <row r="704" hidden="true">
      <c r="A704" t="s" s="2">
        <v>334</v>
      </c>
      <c r="B704" t="s" s="2">
        <v>381</v>
      </c>
      <c r="C704" t="s" s="2">
        <v>74</v>
      </c>
      <c r="D704" s="2"/>
      <c r="E704" t="s" s="2">
        <v>83</v>
      </c>
      <c r="F704" t="s" s="2">
        <v>83</v>
      </c>
      <c r="G704" t="s" s="2">
        <v>74</v>
      </c>
      <c r="H704" t="s" s="2">
        <v>74</v>
      </c>
      <c r="I704" t="s" s="2">
        <v>84</v>
      </c>
      <c r="J704" t="s" s="2">
        <v>312</v>
      </c>
      <c r="K704" t="s" s="2">
        <v>336</v>
      </c>
      <c r="L704" t="s" s="2">
        <v>337</v>
      </c>
      <c r="M704" s="2"/>
      <c r="N704" s="2"/>
      <c r="O704" t="s" s="2">
        <v>74</v>
      </c>
      <c r="P704" s="2"/>
      <c r="Q704" t="s" s="2">
        <v>74</v>
      </c>
      <c r="R704" t="s" s="2">
        <v>74</v>
      </c>
      <c r="S704" t="s" s="2">
        <v>74</v>
      </c>
      <c r="T704" t="s" s="2">
        <v>74</v>
      </c>
      <c r="U704" t="s" s="2">
        <v>74</v>
      </c>
      <c r="V704" t="s" s="2">
        <v>74</v>
      </c>
      <c r="W704" t="s" s="2">
        <v>184</v>
      </c>
      <c r="X704" s="2"/>
      <c r="Y704" t="s" s="2">
        <v>459</v>
      </c>
      <c r="Z704" t="s" s="2">
        <v>74</v>
      </c>
      <c r="AA704" t="s" s="2">
        <v>74</v>
      </c>
      <c r="AB704" t="s" s="2">
        <v>74</v>
      </c>
      <c r="AC704" t="s" s="2">
        <v>74</v>
      </c>
      <c r="AD704" t="s" s="2">
        <v>74</v>
      </c>
      <c r="AE704" t="s" s="2">
        <v>334</v>
      </c>
      <c r="AF704" t="s" s="2">
        <v>83</v>
      </c>
      <c r="AG704" t="s" s="2">
        <v>83</v>
      </c>
      <c r="AH704" t="s" s="2">
        <v>74</v>
      </c>
      <c r="AI704" t="s" s="2">
        <v>95</v>
      </c>
      <c r="AJ704" t="s" s="2">
        <v>74</v>
      </c>
      <c r="AK704" t="s" s="2">
        <v>74</v>
      </c>
      <c r="AL704" t="s" s="2">
        <v>74</v>
      </c>
      <c r="AM704" t="s" s="2">
        <v>74</v>
      </c>
    </row>
    <row r="705" hidden="true">
      <c r="A705" t="s" s="2">
        <v>338</v>
      </c>
      <c r="B705" s="2"/>
      <c r="C705" t="s" s="2">
        <v>74</v>
      </c>
      <c r="D705" s="2"/>
      <c r="E705" t="s" s="2">
        <v>75</v>
      </c>
      <c r="F705" t="s" s="2">
        <v>83</v>
      </c>
      <c r="G705" t="s" s="2">
        <v>74</v>
      </c>
      <c r="H705" t="s" s="2">
        <v>74</v>
      </c>
      <c r="I705" t="s" s="2">
        <v>74</v>
      </c>
      <c r="J705" t="s" s="2">
        <v>269</v>
      </c>
      <c r="K705" t="s" s="2">
        <v>339</v>
      </c>
      <c r="L705" t="s" s="2">
        <v>340</v>
      </c>
      <c r="M705" s="2"/>
      <c r="N705" s="2"/>
      <c r="O705" t="s" s="2">
        <v>74</v>
      </c>
      <c r="P705" s="2"/>
      <c r="Q705" t="s" s="2">
        <v>74</v>
      </c>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338</v>
      </c>
      <c r="AF705" t="s" s="2">
        <v>75</v>
      </c>
      <c r="AG705" t="s" s="2">
        <v>83</v>
      </c>
      <c r="AH705" t="s" s="2">
        <v>306</v>
      </c>
      <c r="AI705" t="s" s="2">
        <v>95</v>
      </c>
      <c r="AJ705" t="s" s="2">
        <v>74</v>
      </c>
      <c r="AK705" t="s" s="2">
        <v>74</v>
      </c>
      <c r="AL705" t="s" s="2">
        <v>74</v>
      </c>
      <c r="AM705" t="s" s="2">
        <v>74</v>
      </c>
    </row>
    <row r="706" hidden="true">
      <c r="A706" t="s" s="2">
        <v>341</v>
      </c>
      <c r="B706" s="2"/>
      <c r="C706" t="s" s="2">
        <v>74</v>
      </c>
      <c r="D706" s="2"/>
      <c r="E706" t="s" s="2">
        <v>75</v>
      </c>
      <c r="F706" t="s" s="2">
        <v>83</v>
      </c>
      <c r="G706" t="s" s="2">
        <v>74</v>
      </c>
      <c r="H706" t="s" s="2">
        <v>74</v>
      </c>
      <c r="I706" t="s" s="2">
        <v>74</v>
      </c>
      <c r="J706" t="s" s="2">
        <v>85</v>
      </c>
      <c r="K706" t="s" s="2">
        <v>277</v>
      </c>
      <c r="L706" t="s" s="2">
        <v>278</v>
      </c>
      <c r="M706" s="2"/>
      <c r="N706" s="2"/>
      <c r="O706" t="s" s="2">
        <v>74</v>
      </c>
      <c r="P706" s="2"/>
      <c r="Q706" t="s" s="2">
        <v>74</v>
      </c>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279</v>
      </c>
      <c r="AF706" t="s" s="2">
        <v>75</v>
      </c>
      <c r="AG706" t="s" s="2">
        <v>83</v>
      </c>
      <c r="AH706" t="s" s="2">
        <v>74</v>
      </c>
      <c r="AI706" t="s" s="2">
        <v>74</v>
      </c>
      <c r="AJ706" t="s" s="2">
        <v>74</v>
      </c>
      <c r="AK706" t="s" s="2">
        <v>74</v>
      </c>
      <c r="AL706" t="s" s="2">
        <v>74</v>
      </c>
      <c r="AM706" t="s" s="2">
        <v>280</v>
      </c>
    </row>
    <row r="707" hidden="true">
      <c r="A707" t="s" s="2">
        <v>342</v>
      </c>
      <c r="B707" s="2"/>
      <c r="C707" t="s" s="2">
        <v>128</v>
      </c>
      <c r="D707" s="2"/>
      <c r="E707" t="s" s="2">
        <v>75</v>
      </c>
      <c r="F707" t="s" s="2">
        <v>76</v>
      </c>
      <c r="G707" t="s" s="2">
        <v>74</v>
      </c>
      <c r="H707" t="s" s="2">
        <v>74</v>
      </c>
      <c r="I707" t="s" s="2">
        <v>74</v>
      </c>
      <c r="J707" t="s" s="2">
        <v>129</v>
      </c>
      <c r="K707" t="s" s="2">
        <v>130</v>
      </c>
      <c r="L707" t="s" s="2">
        <v>282</v>
      </c>
      <c r="M707" t="s" s="2">
        <v>132</v>
      </c>
      <c r="N707" s="2"/>
      <c r="O707" t="s" s="2">
        <v>74</v>
      </c>
      <c r="P707" s="2"/>
      <c r="Q707" t="s" s="2">
        <v>74</v>
      </c>
      <c r="R707" t="s" s="2">
        <v>74</v>
      </c>
      <c r="S707" t="s" s="2">
        <v>74</v>
      </c>
      <c r="T707" t="s" s="2">
        <v>74</v>
      </c>
      <c r="U707" t="s" s="2">
        <v>74</v>
      </c>
      <c r="V707" t="s" s="2">
        <v>74</v>
      </c>
      <c r="W707" t="s" s="2">
        <v>74</v>
      </c>
      <c r="X707" t="s" s="2">
        <v>74</v>
      </c>
      <c r="Y707" t="s" s="2">
        <v>74</v>
      </c>
      <c r="Z707" t="s" s="2">
        <v>74</v>
      </c>
      <c r="AA707" t="s" s="2">
        <v>74</v>
      </c>
      <c r="AB707" t="s" s="2">
        <v>74</v>
      </c>
      <c r="AC707" t="s" s="2">
        <v>74</v>
      </c>
      <c r="AD707" t="s" s="2">
        <v>74</v>
      </c>
      <c r="AE707" t="s" s="2">
        <v>283</v>
      </c>
      <c r="AF707" t="s" s="2">
        <v>75</v>
      </c>
      <c r="AG707" t="s" s="2">
        <v>76</v>
      </c>
      <c r="AH707" t="s" s="2">
        <v>74</v>
      </c>
      <c r="AI707" t="s" s="2">
        <v>134</v>
      </c>
      <c r="AJ707" t="s" s="2">
        <v>74</v>
      </c>
      <c r="AK707" t="s" s="2">
        <v>74</v>
      </c>
      <c r="AL707" t="s" s="2">
        <v>74</v>
      </c>
      <c r="AM707" t="s" s="2">
        <v>280</v>
      </c>
    </row>
    <row r="708" hidden="true">
      <c r="A708" t="s" s="2">
        <v>343</v>
      </c>
      <c r="B708" s="2"/>
      <c r="C708" t="s" s="2">
        <v>285</v>
      </c>
      <c r="D708" s="2"/>
      <c r="E708" t="s" s="2">
        <v>75</v>
      </c>
      <c r="F708" t="s" s="2">
        <v>76</v>
      </c>
      <c r="G708" t="s" s="2">
        <v>74</v>
      </c>
      <c r="H708" t="s" s="2">
        <v>84</v>
      </c>
      <c r="I708" t="s" s="2">
        <v>84</v>
      </c>
      <c r="J708" t="s" s="2">
        <v>129</v>
      </c>
      <c r="K708" t="s" s="2">
        <v>286</v>
      </c>
      <c r="L708" t="s" s="2">
        <v>287</v>
      </c>
      <c r="M708" t="s" s="2">
        <v>132</v>
      </c>
      <c r="N708" t="s" s="2">
        <v>138</v>
      </c>
      <c r="O708" t="s" s="2">
        <v>74</v>
      </c>
      <c r="P708" s="2"/>
      <c r="Q708" t="s" s="2">
        <v>74</v>
      </c>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288</v>
      </c>
      <c r="AF708" t="s" s="2">
        <v>75</v>
      </c>
      <c r="AG708" t="s" s="2">
        <v>76</v>
      </c>
      <c r="AH708" t="s" s="2">
        <v>74</v>
      </c>
      <c r="AI708" t="s" s="2">
        <v>134</v>
      </c>
      <c r="AJ708" t="s" s="2">
        <v>74</v>
      </c>
      <c r="AK708" t="s" s="2">
        <v>74</v>
      </c>
      <c r="AL708" t="s" s="2">
        <v>74</v>
      </c>
      <c r="AM708" t="s" s="2">
        <v>126</v>
      </c>
    </row>
    <row r="709" hidden="true">
      <c r="A709" t="s" s="2">
        <v>344</v>
      </c>
      <c r="B709" s="2"/>
      <c r="C709" t="s" s="2">
        <v>74</v>
      </c>
      <c r="D709" s="2"/>
      <c r="E709" t="s" s="2">
        <v>83</v>
      </c>
      <c r="F709" t="s" s="2">
        <v>83</v>
      </c>
      <c r="G709" t="s" s="2">
        <v>74</v>
      </c>
      <c r="H709" t="s" s="2">
        <v>74</v>
      </c>
      <c r="I709" t="s" s="2">
        <v>74</v>
      </c>
      <c r="J709" t="s" s="2">
        <v>103</v>
      </c>
      <c r="K709" t="s" s="2">
        <v>345</v>
      </c>
      <c r="L709" t="s" s="2">
        <v>346</v>
      </c>
      <c r="M709" s="2"/>
      <c r="N709" t="s" s="2">
        <v>347</v>
      </c>
      <c r="O709" t="s" s="2">
        <v>74</v>
      </c>
      <c r="P709" s="2"/>
      <c r="Q709" t="s" s="2">
        <v>74</v>
      </c>
      <c r="R709" t="s" s="2">
        <v>74</v>
      </c>
      <c r="S709" t="s" s="2">
        <v>74</v>
      </c>
      <c r="T709" t="s" s="2">
        <v>74</v>
      </c>
      <c r="U709" t="s" s="2">
        <v>74</v>
      </c>
      <c r="V709" t="s" s="2">
        <v>74</v>
      </c>
      <c r="W709" t="s" s="2">
        <v>184</v>
      </c>
      <c r="X709" s="2"/>
      <c r="Y709" t="s" s="2">
        <v>348</v>
      </c>
      <c r="Z709" t="s" s="2">
        <v>74</v>
      </c>
      <c r="AA709" t="s" s="2">
        <v>74</v>
      </c>
      <c r="AB709" t="s" s="2">
        <v>74</v>
      </c>
      <c r="AC709" t="s" s="2">
        <v>74</v>
      </c>
      <c r="AD709" t="s" s="2">
        <v>74</v>
      </c>
      <c r="AE709" t="s" s="2">
        <v>344</v>
      </c>
      <c r="AF709" t="s" s="2">
        <v>83</v>
      </c>
      <c r="AG709" t="s" s="2">
        <v>83</v>
      </c>
      <c r="AH709" t="s" s="2">
        <v>74</v>
      </c>
      <c r="AI709" t="s" s="2">
        <v>95</v>
      </c>
      <c r="AJ709" t="s" s="2">
        <v>74</v>
      </c>
      <c r="AK709" t="s" s="2">
        <v>74</v>
      </c>
      <c r="AL709" t="s" s="2">
        <v>74</v>
      </c>
      <c r="AM709" t="s" s="2">
        <v>74</v>
      </c>
    </row>
    <row r="710" hidden="true">
      <c r="A710" t="s" s="2">
        <v>349</v>
      </c>
      <c r="B710" s="2"/>
      <c r="C710" t="s" s="2">
        <v>74</v>
      </c>
      <c r="D710" s="2"/>
      <c r="E710" t="s" s="2">
        <v>75</v>
      </c>
      <c r="F710" t="s" s="2">
        <v>83</v>
      </c>
      <c r="G710" t="s" s="2">
        <v>74</v>
      </c>
      <c r="H710" t="s" s="2">
        <v>74</v>
      </c>
      <c r="I710" t="s" s="2">
        <v>74</v>
      </c>
      <c r="J710" t="s" s="2">
        <v>350</v>
      </c>
      <c r="K710" t="s" s="2">
        <v>351</v>
      </c>
      <c r="L710" t="s" s="2">
        <v>352</v>
      </c>
      <c r="M710" s="2"/>
      <c r="N710" s="2"/>
      <c r="O710" t="s" s="2">
        <v>74</v>
      </c>
      <c r="P710" s="2"/>
      <c r="Q710" t="s" s="2">
        <v>74</v>
      </c>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349</v>
      </c>
      <c r="AF710" t="s" s="2">
        <v>75</v>
      </c>
      <c r="AG710" t="s" s="2">
        <v>83</v>
      </c>
      <c r="AH710" t="s" s="2">
        <v>74</v>
      </c>
      <c r="AI710" t="s" s="2">
        <v>95</v>
      </c>
      <c r="AJ710" t="s" s="2">
        <v>74</v>
      </c>
      <c r="AK710" t="s" s="2">
        <v>74</v>
      </c>
      <c r="AL710" t="s" s="2">
        <v>74</v>
      </c>
      <c r="AM710" t="s" s="2">
        <v>74</v>
      </c>
    </row>
    <row r="711">
      <c r="A711" t="s" s="2">
        <v>353</v>
      </c>
      <c r="B711" s="2"/>
      <c r="C711" t="s" s="2">
        <v>74</v>
      </c>
      <c r="D711" s="2"/>
      <c r="E711" t="s" s="2">
        <v>83</v>
      </c>
      <c r="F711" t="s" s="2">
        <v>76</v>
      </c>
      <c r="G711" t="s" s="2">
        <v>84</v>
      </c>
      <c r="H711" t="s" s="2">
        <v>74</v>
      </c>
      <c r="I711" t="s" s="2">
        <v>74</v>
      </c>
      <c r="J711" t="s" s="2">
        <v>74</v>
      </c>
      <c r="K711" t="s" s="2">
        <v>354</v>
      </c>
      <c r="L711" t="s" s="2">
        <v>355</v>
      </c>
      <c r="M711" s="2"/>
      <c r="N711" s="2"/>
      <c r="O711" t="s" s="2">
        <v>74</v>
      </c>
      <c r="P711" s="2"/>
      <c r="Q711" t="s" s="2">
        <v>74</v>
      </c>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353</v>
      </c>
      <c r="AF711" t="s" s="2">
        <v>83</v>
      </c>
      <c r="AG711" t="s" s="2">
        <v>76</v>
      </c>
      <c r="AH711" t="s" s="2">
        <v>74</v>
      </c>
      <c r="AI711" t="s" s="2">
        <v>356</v>
      </c>
      <c r="AJ711" t="s" s="2">
        <v>74</v>
      </c>
      <c r="AK711" t="s" s="2">
        <v>74</v>
      </c>
      <c r="AL711" t="s" s="2">
        <v>74</v>
      </c>
      <c r="AM711" t="s" s="2">
        <v>74</v>
      </c>
    </row>
    <row r="712" hidden="true">
      <c r="A712" t="s" s="2">
        <v>395</v>
      </c>
      <c r="B712" s="2"/>
      <c r="C712" t="s" s="2">
        <v>74</v>
      </c>
      <c r="D712" s="2"/>
      <c r="E712" t="s" s="2">
        <v>75</v>
      </c>
      <c r="F712" t="s" s="2">
        <v>83</v>
      </c>
      <c r="G712" t="s" s="2">
        <v>74</v>
      </c>
      <c r="H712" t="s" s="2">
        <v>74</v>
      </c>
      <c r="I712" t="s" s="2">
        <v>74</v>
      </c>
      <c r="J712" t="s" s="2">
        <v>312</v>
      </c>
      <c r="K712" t="s" s="2">
        <v>391</v>
      </c>
      <c r="L712" t="s" s="2">
        <v>392</v>
      </c>
      <c r="M712" s="2"/>
      <c r="N712" s="2"/>
      <c r="O712" t="s" s="2">
        <v>74</v>
      </c>
      <c r="P712" s="2"/>
      <c r="Q712" t="s" s="2">
        <v>74</v>
      </c>
      <c r="R712" t="s" s="2">
        <v>74</v>
      </c>
      <c r="S712" t="s" s="2">
        <v>74</v>
      </c>
      <c r="T712" t="s" s="2">
        <v>74</v>
      </c>
      <c r="U712" t="s" s="2">
        <v>74</v>
      </c>
      <c r="V712" t="s" s="2">
        <v>74</v>
      </c>
      <c r="W712" t="s" s="2">
        <v>332</v>
      </c>
      <c r="X712" t="s" s="2">
        <v>393</v>
      </c>
      <c r="Y712" t="s" s="2">
        <v>394</v>
      </c>
      <c r="Z712" t="s" s="2">
        <v>74</v>
      </c>
      <c r="AA712" t="s" s="2">
        <v>74</v>
      </c>
      <c r="AB712" t="s" s="2">
        <v>74</v>
      </c>
      <c r="AC712" t="s" s="2">
        <v>74</v>
      </c>
      <c r="AD712" t="s" s="2">
        <v>74</v>
      </c>
      <c r="AE712" t="s" s="2">
        <v>395</v>
      </c>
      <c r="AF712" t="s" s="2">
        <v>75</v>
      </c>
      <c r="AG712" t="s" s="2">
        <v>83</v>
      </c>
      <c r="AH712" t="s" s="2">
        <v>74</v>
      </c>
      <c r="AI712" t="s" s="2">
        <v>95</v>
      </c>
      <c r="AJ712" t="s" s="2">
        <v>74</v>
      </c>
      <c r="AK712" t="s" s="2">
        <v>74</v>
      </c>
      <c r="AL712" t="s" s="2">
        <v>74</v>
      </c>
      <c r="AM712" t="s" s="2">
        <v>74</v>
      </c>
    </row>
    <row r="713" hidden="true">
      <c r="A713" t="s" s="2">
        <v>400</v>
      </c>
      <c r="B713" s="2"/>
      <c r="C713" t="s" s="2">
        <v>74</v>
      </c>
      <c r="D713" s="2"/>
      <c r="E713" t="s" s="2">
        <v>75</v>
      </c>
      <c r="F713" t="s" s="2">
        <v>83</v>
      </c>
      <c r="G713" t="s" s="2">
        <v>74</v>
      </c>
      <c r="H713" t="s" s="2">
        <v>74</v>
      </c>
      <c r="I713" t="s" s="2">
        <v>74</v>
      </c>
      <c r="J713" t="s" s="2">
        <v>397</v>
      </c>
      <c r="K713" t="s" s="2">
        <v>398</v>
      </c>
      <c r="L713" t="s" s="2">
        <v>399</v>
      </c>
      <c r="M713" s="2"/>
      <c r="N713" s="2"/>
      <c r="O713" t="s" s="2">
        <v>74</v>
      </c>
      <c r="P713" s="2"/>
      <c r="Q713" t="s" s="2">
        <v>74</v>
      </c>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400</v>
      </c>
      <c r="AF713" t="s" s="2">
        <v>75</v>
      </c>
      <c r="AG713" t="s" s="2">
        <v>83</v>
      </c>
      <c r="AH713" t="s" s="2">
        <v>74</v>
      </c>
      <c r="AI713" t="s" s="2">
        <v>95</v>
      </c>
      <c r="AJ713" t="s" s="2">
        <v>74</v>
      </c>
      <c r="AK713" t="s" s="2">
        <v>74</v>
      </c>
      <c r="AL713" t="s" s="2">
        <v>74</v>
      </c>
      <c r="AM713" t="s" s="2">
        <v>74</v>
      </c>
    </row>
    <row r="714" hidden="true">
      <c r="A714" t="s" s="2">
        <v>405</v>
      </c>
      <c r="B714" s="2"/>
      <c r="C714" t="s" s="2">
        <v>74</v>
      </c>
      <c r="D714" s="2"/>
      <c r="E714" t="s" s="2">
        <v>75</v>
      </c>
      <c r="F714" t="s" s="2">
        <v>83</v>
      </c>
      <c r="G714" t="s" s="2">
        <v>74</v>
      </c>
      <c r="H714" t="s" s="2">
        <v>74</v>
      </c>
      <c r="I714" t="s" s="2">
        <v>74</v>
      </c>
      <c r="J714" t="s" s="2">
        <v>312</v>
      </c>
      <c r="K714" t="s" s="2">
        <v>402</v>
      </c>
      <c r="L714" t="s" s="2">
        <v>403</v>
      </c>
      <c r="M714" s="2"/>
      <c r="N714" s="2"/>
      <c r="O714" t="s" s="2">
        <v>74</v>
      </c>
      <c r="P714" s="2"/>
      <c r="Q714" t="s" s="2">
        <v>74</v>
      </c>
      <c r="R714" t="s" s="2">
        <v>74</v>
      </c>
      <c r="S714" t="s" s="2">
        <v>74</v>
      </c>
      <c r="T714" t="s" s="2">
        <v>74</v>
      </c>
      <c r="U714" t="s" s="2">
        <v>74</v>
      </c>
      <c r="V714" t="s" s="2">
        <v>74</v>
      </c>
      <c r="W714" t="s" s="2">
        <v>332</v>
      </c>
      <c r="X714" s="2"/>
      <c r="Y714" t="s" s="2">
        <v>404</v>
      </c>
      <c r="Z714" t="s" s="2">
        <v>74</v>
      </c>
      <c r="AA714" t="s" s="2">
        <v>74</v>
      </c>
      <c r="AB714" t="s" s="2">
        <v>74</v>
      </c>
      <c r="AC714" t="s" s="2">
        <v>74</v>
      </c>
      <c r="AD714" t="s" s="2">
        <v>74</v>
      </c>
      <c r="AE714" t="s" s="2">
        <v>405</v>
      </c>
      <c r="AF714" t="s" s="2">
        <v>75</v>
      </c>
      <c r="AG714" t="s" s="2">
        <v>83</v>
      </c>
      <c r="AH714" t="s" s="2">
        <v>74</v>
      </c>
      <c r="AI714" t="s" s="2">
        <v>95</v>
      </c>
      <c r="AJ714" t="s" s="2">
        <v>74</v>
      </c>
      <c r="AK714" t="s" s="2">
        <v>74</v>
      </c>
      <c r="AL714" t="s" s="2">
        <v>74</v>
      </c>
      <c r="AM714" t="s" s="2">
        <v>74</v>
      </c>
    </row>
    <row r="715" hidden="true">
      <c r="A715" t="s" s="2">
        <v>409</v>
      </c>
      <c r="B715" s="2"/>
      <c r="C715" t="s" s="2">
        <v>74</v>
      </c>
      <c r="D715" s="2"/>
      <c r="E715" t="s" s="2">
        <v>75</v>
      </c>
      <c r="F715" t="s" s="2">
        <v>76</v>
      </c>
      <c r="G715" t="s" s="2">
        <v>74</v>
      </c>
      <c r="H715" t="s" s="2">
        <v>74</v>
      </c>
      <c r="I715" t="s" s="2">
        <v>74</v>
      </c>
      <c r="J715" t="s" s="2">
        <v>269</v>
      </c>
      <c r="K715" t="s" s="2">
        <v>407</v>
      </c>
      <c r="L715" t="s" s="2">
        <v>408</v>
      </c>
      <c r="M715" s="2"/>
      <c r="N715" s="2"/>
      <c r="O715" t="s" s="2">
        <v>74</v>
      </c>
      <c r="P715" s="2"/>
      <c r="Q715" t="s" s="2">
        <v>74</v>
      </c>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409</v>
      </c>
      <c r="AF715" t="s" s="2">
        <v>75</v>
      </c>
      <c r="AG715" t="s" s="2">
        <v>76</v>
      </c>
      <c r="AH715" t="s" s="2">
        <v>74</v>
      </c>
      <c r="AI715" t="s" s="2">
        <v>95</v>
      </c>
      <c r="AJ715" t="s" s="2">
        <v>74</v>
      </c>
      <c r="AK715" t="s" s="2">
        <v>74</v>
      </c>
      <c r="AL715" t="s" s="2">
        <v>74</v>
      </c>
      <c r="AM715" t="s" s="2">
        <v>74</v>
      </c>
    </row>
    <row r="716" hidden="true">
      <c r="A716" t="s" s="2">
        <v>460</v>
      </c>
      <c r="B716" s="2"/>
      <c r="C716" t="s" s="2">
        <v>74</v>
      </c>
      <c r="D716" s="2"/>
      <c r="E716" t="s" s="2">
        <v>75</v>
      </c>
      <c r="F716" t="s" s="2">
        <v>83</v>
      </c>
      <c r="G716" t="s" s="2">
        <v>74</v>
      </c>
      <c r="H716" t="s" s="2">
        <v>74</v>
      </c>
      <c r="I716" t="s" s="2">
        <v>74</v>
      </c>
      <c r="J716" t="s" s="2">
        <v>85</v>
      </c>
      <c r="K716" t="s" s="2">
        <v>277</v>
      </c>
      <c r="L716" t="s" s="2">
        <v>278</v>
      </c>
      <c r="M716" s="2"/>
      <c r="N716" s="2"/>
      <c r="O716" t="s" s="2">
        <v>74</v>
      </c>
      <c r="P716" s="2"/>
      <c r="Q716" t="s" s="2">
        <v>74</v>
      </c>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279</v>
      </c>
      <c r="AF716" t="s" s="2">
        <v>75</v>
      </c>
      <c r="AG716" t="s" s="2">
        <v>83</v>
      </c>
      <c r="AH716" t="s" s="2">
        <v>74</v>
      </c>
      <c r="AI716" t="s" s="2">
        <v>74</v>
      </c>
      <c r="AJ716" t="s" s="2">
        <v>74</v>
      </c>
      <c r="AK716" t="s" s="2">
        <v>74</v>
      </c>
      <c r="AL716" t="s" s="2">
        <v>74</v>
      </c>
      <c r="AM716" t="s" s="2">
        <v>280</v>
      </c>
    </row>
    <row r="717" hidden="true">
      <c r="A717" t="s" s="2">
        <v>461</v>
      </c>
      <c r="B717" s="2"/>
      <c r="C717" t="s" s="2">
        <v>128</v>
      </c>
      <c r="D717" s="2"/>
      <c r="E717" t="s" s="2">
        <v>75</v>
      </c>
      <c r="F717" t="s" s="2">
        <v>76</v>
      </c>
      <c r="G717" t="s" s="2">
        <v>74</v>
      </c>
      <c r="H717" t="s" s="2">
        <v>74</v>
      </c>
      <c r="I717" t="s" s="2">
        <v>74</v>
      </c>
      <c r="J717" t="s" s="2">
        <v>129</v>
      </c>
      <c r="K717" t="s" s="2">
        <v>130</v>
      </c>
      <c r="L717" t="s" s="2">
        <v>282</v>
      </c>
      <c r="M717" t="s" s="2">
        <v>132</v>
      </c>
      <c r="N717" s="2"/>
      <c r="O717" t="s" s="2">
        <v>74</v>
      </c>
      <c r="P717" s="2"/>
      <c r="Q717" t="s" s="2">
        <v>74</v>
      </c>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283</v>
      </c>
      <c r="AF717" t="s" s="2">
        <v>75</v>
      </c>
      <c r="AG717" t="s" s="2">
        <v>76</v>
      </c>
      <c r="AH717" t="s" s="2">
        <v>74</v>
      </c>
      <c r="AI717" t="s" s="2">
        <v>134</v>
      </c>
      <c r="AJ717" t="s" s="2">
        <v>74</v>
      </c>
      <c r="AK717" t="s" s="2">
        <v>74</v>
      </c>
      <c r="AL717" t="s" s="2">
        <v>74</v>
      </c>
      <c r="AM717" t="s" s="2">
        <v>280</v>
      </c>
    </row>
    <row r="718" hidden="true">
      <c r="A718" t="s" s="2">
        <v>462</v>
      </c>
      <c r="B718" s="2"/>
      <c r="C718" t="s" s="2">
        <v>285</v>
      </c>
      <c r="D718" s="2"/>
      <c r="E718" t="s" s="2">
        <v>75</v>
      </c>
      <c r="F718" t="s" s="2">
        <v>76</v>
      </c>
      <c r="G718" t="s" s="2">
        <v>74</v>
      </c>
      <c r="H718" t="s" s="2">
        <v>84</v>
      </c>
      <c r="I718" t="s" s="2">
        <v>84</v>
      </c>
      <c r="J718" t="s" s="2">
        <v>129</v>
      </c>
      <c r="K718" t="s" s="2">
        <v>286</v>
      </c>
      <c r="L718" t="s" s="2">
        <v>287</v>
      </c>
      <c r="M718" t="s" s="2">
        <v>132</v>
      </c>
      <c r="N718" t="s" s="2">
        <v>138</v>
      </c>
      <c r="O718" t="s" s="2">
        <v>74</v>
      </c>
      <c r="P718" s="2"/>
      <c r="Q718" t="s" s="2">
        <v>74</v>
      </c>
      <c r="R718" t="s" s="2">
        <v>74</v>
      </c>
      <c r="S718" t="s" s="2">
        <v>74</v>
      </c>
      <c r="T718" t="s" s="2">
        <v>74</v>
      </c>
      <c r="U718" t="s" s="2">
        <v>74</v>
      </c>
      <c r="V718" t="s" s="2">
        <v>74</v>
      </c>
      <c r="W718" t="s" s="2">
        <v>74</v>
      </c>
      <c r="X718" t="s" s="2">
        <v>74</v>
      </c>
      <c r="Y718" t="s" s="2">
        <v>74</v>
      </c>
      <c r="Z718" t="s" s="2">
        <v>74</v>
      </c>
      <c r="AA718" t="s" s="2">
        <v>74</v>
      </c>
      <c r="AB718" t="s" s="2">
        <v>74</v>
      </c>
      <c r="AC718" t="s" s="2">
        <v>74</v>
      </c>
      <c r="AD718" t="s" s="2">
        <v>74</v>
      </c>
      <c r="AE718" t="s" s="2">
        <v>288</v>
      </c>
      <c r="AF718" t="s" s="2">
        <v>75</v>
      </c>
      <c r="AG718" t="s" s="2">
        <v>76</v>
      </c>
      <c r="AH718" t="s" s="2">
        <v>74</v>
      </c>
      <c r="AI718" t="s" s="2">
        <v>134</v>
      </c>
      <c r="AJ718" t="s" s="2">
        <v>74</v>
      </c>
      <c r="AK718" t="s" s="2">
        <v>74</v>
      </c>
      <c r="AL718" t="s" s="2">
        <v>74</v>
      </c>
      <c r="AM718" t="s" s="2">
        <v>126</v>
      </c>
    </row>
    <row r="719" hidden="true">
      <c r="A719" t="s" s="2">
        <v>416</v>
      </c>
      <c r="B719" s="2"/>
      <c r="C719" t="s" s="2">
        <v>74</v>
      </c>
      <c r="D719" s="2"/>
      <c r="E719" t="s" s="2">
        <v>75</v>
      </c>
      <c r="F719" t="s" s="2">
        <v>83</v>
      </c>
      <c r="G719" t="s" s="2">
        <v>74</v>
      </c>
      <c r="H719" t="s" s="2">
        <v>74</v>
      </c>
      <c r="I719" t="s" s="2">
        <v>74</v>
      </c>
      <c r="J719" t="s" s="2">
        <v>156</v>
      </c>
      <c r="K719" t="s" s="2">
        <v>414</v>
      </c>
      <c r="L719" t="s" s="2">
        <v>415</v>
      </c>
      <c r="M719" s="2"/>
      <c r="N719" s="2"/>
      <c r="O719" t="s" s="2">
        <v>74</v>
      </c>
      <c r="P719" s="2"/>
      <c r="Q719" t="s" s="2">
        <v>74</v>
      </c>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416</v>
      </c>
      <c r="AF719" t="s" s="2">
        <v>75</v>
      </c>
      <c r="AG719" t="s" s="2">
        <v>83</v>
      </c>
      <c r="AH719" t="s" s="2">
        <v>74</v>
      </c>
      <c r="AI719" t="s" s="2">
        <v>95</v>
      </c>
      <c r="AJ719" t="s" s="2">
        <v>74</v>
      </c>
      <c r="AK719" t="s" s="2">
        <v>74</v>
      </c>
      <c r="AL719" t="s" s="2">
        <v>74</v>
      </c>
      <c r="AM719" t="s" s="2">
        <v>74</v>
      </c>
    </row>
    <row r="720" hidden="true">
      <c r="A720" t="s" s="2">
        <v>419</v>
      </c>
      <c r="B720" s="2"/>
      <c r="C720" t="s" s="2">
        <v>74</v>
      </c>
      <c r="D720" s="2"/>
      <c r="E720" t="s" s="2">
        <v>75</v>
      </c>
      <c r="F720" t="s" s="2">
        <v>76</v>
      </c>
      <c r="G720" t="s" s="2">
        <v>74</v>
      </c>
      <c r="H720" t="s" s="2">
        <v>74</v>
      </c>
      <c r="I720" t="s" s="2">
        <v>74</v>
      </c>
      <c r="J720" t="s" s="2">
        <v>221</v>
      </c>
      <c r="K720" t="s" s="2">
        <v>222</v>
      </c>
      <c r="L720" t="s" s="2">
        <v>418</v>
      </c>
      <c r="M720" s="2"/>
      <c r="N720" s="2"/>
      <c r="O720" t="s" s="2">
        <v>74</v>
      </c>
      <c r="P720" s="2"/>
      <c r="Q720" t="s" s="2">
        <v>74</v>
      </c>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419</v>
      </c>
      <c r="AF720" t="s" s="2">
        <v>75</v>
      </c>
      <c r="AG720" t="s" s="2">
        <v>76</v>
      </c>
      <c r="AH720" t="s" s="2">
        <v>74</v>
      </c>
      <c r="AI720" t="s" s="2">
        <v>95</v>
      </c>
      <c r="AJ720" t="s" s="2">
        <v>74</v>
      </c>
      <c r="AK720" t="s" s="2">
        <v>74</v>
      </c>
      <c r="AL720" t="s" s="2">
        <v>74</v>
      </c>
      <c r="AM720" t="s" s="2">
        <v>74</v>
      </c>
    </row>
    <row r="721" hidden="true">
      <c r="A721" t="s" s="2">
        <v>425</v>
      </c>
      <c r="B721" s="2"/>
      <c r="C721" t="s" s="2">
        <v>74</v>
      </c>
      <c r="D721" s="2"/>
      <c r="E721" t="s" s="2">
        <v>75</v>
      </c>
      <c r="F721" t="s" s="2">
        <v>83</v>
      </c>
      <c r="G721" t="s" s="2">
        <v>74</v>
      </c>
      <c r="H721" t="s" s="2">
        <v>74</v>
      </c>
      <c r="I721" t="s" s="2">
        <v>74</v>
      </c>
      <c r="J721" t="s" s="2">
        <v>421</v>
      </c>
      <c r="K721" t="s" s="2">
        <v>422</v>
      </c>
      <c r="L721" t="s" s="2">
        <v>423</v>
      </c>
      <c r="M721" s="2"/>
      <c r="N721" s="2"/>
      <c r="O721" t="s" s="2">
        <v>74</v>
      </c>
      <c r="P721" s="2"/>
      <c r="Q721" t="s" s="2">
        <v>74</v>
      </c>
      <c r="R721" t="s" s="2">
        <v>74</v>
      </c>
      <c r="S721" t="s" s="2">
        <v>74</v>
      </c>
      <c r="T721" t="s" s="2">
        <v>74</v>
      </c>
      <c r="U721" t="s" s="2">
        <v>74</v>
      </c>
      <c r="V721" t="s" s="2">
        <v>74</v>
      </c>
      <c r="W721" t="s" s="2">
        <v>332</v>
      </c>
      <c r="X721" s="2"/>
      <c r="Y721" t="s" s="2">
        <v>424</v>
      </c>
      <c r="Z721" t="s" s="2">
        <v>74</v>
      </c>
      <c r="AA721" t="s" s="2">
        <v>74</v>
      </c>
      <c r="AB721" t="s" s="2">
        <v>74</v>
      </c>
      <c r="AC721" t="s" s="2">
        <v>74</v>
      </c>
      <c r="AD721" t="s" s="2">
        <v>74</v>
      </c>
      <c r="AE721" t="s" s="2">
        <v>425</v>
      </c>
      <c r="AF721" t="s" s="2">
        <v>75</v>
      </c>
      <c r="AG721" t="s" s="2">
        <v>83</v>
      </c>
      <c r="AH721" t="s" s="2">
        <v>74</v>
      </c>
      <c r="AI721" t="s" s="2">
        <v>95</v>
      </c>
      <c r="AJ721" t="s" s="2">
        <v>74</v>
      </c>
      <c r="AK721" t="s" s="2">
        <v>74</v>
      </c>
      <c r="AL721" t="s" s="2">
        <v>74</v>
      </c>
      <c r="AM721" t="s" s="2">
        <v>74</v>
      </c>
    </row>
    <row r="722" hidden="true">
      <c r="A722" t="s" s="2">
        <v>430</v>
      </c>
      <c r="B722" s="2"/>
      <c r="C722" t="s" s="2">
        <v>74</v>
      </c>
      <c r="D722" s="2"/>
      <c r="E722" t="s" s="2">
        <v>75</v>
      </c>
      <c r="F722" t="s" s="2">
        <v>83</v>
      </c>
      <c r="G722" t="s" s="2">
        <v>74</v>
      </c>
      <c r="H722" t="s" s="2">
        <v>74</v>
      </c>
      <c r="I722" t="s" s="2">
        <v>74</v>
      </c>
      <c r="J722" t="s" s="2">
        <v>427</v>
      </c>
      <c r="K722" t="s" s="2">
        <v>428</v>
      </c>
      <c r="L722" t="s" s="2">
        <v>429</v>
      </c>
      <c r="M722" s="2"/>
      <c r="N722" s="2"/>
      <c r="O722" t="s" s="2">
        <v>74</v>
      </c>
      <c r="P722" s="2"/>
      <c r="Q722" t="s" s="2">
        <v>74</v>
      </c>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430</v>
      </c>
      <c r="AF722" t="s" s="2">
        <v>75</v>
      </c>
      <c r="AG722" t="s" s="2">
        <v>83</v>
      </c>
      <c r="AH722" t="s" s="2">
        <v>74</v>
      </c>
      <c r="AI722" t="s" s="2">
        <v>95</v>
      </c>
      <c r="AJ722" t="s" s="2">
        <v>74</v>
      </c>
      <c r="AK722" t="s" s="2">
        <v>74</v>
      </c>
      <c r="AL722" t="s" s="2">
        <v>74</v>
      </c>
      <c r="AM722" t="s" s="2">
        <v>74</v>
      </c>
    </row>
    <row r="723" hidden="true">
      <c r="A723" t="s" s="2">
        <v>435</v>
      </c>
      <c r="B723" s="2"/>
      <c r="C723" t="s" s="2">
        <v>74</v>
      </c>
      <c r="D723" s="2"/>
      <c r="E723" t="s" s="2">
        <v>75</v>
      </c>
      <c r="F723" t="s" s="2">
        <v>83</v>
      </c>
      <c r="G723" t="s" s="2">
        <v>74</v>
      </c>
      <c r="H723" t="s" s="2">
        <v>74</v>
      </c>
      <c r="I723" t="s" s="2">
        <v>74</v>
      </c>
      <c r="J723" t="s" s="2">
        <v>432</v>
      </c>
      <c r="K723" t="s" s="2">
        <v>433</v>
      </c>
      <c r="L723" t="s" s="2">
        <v>434</v>
      </c>
      <c r="M723" s="2"/>
      <c r="N723" s="2"/>
      <c r="O723" t="s" s="2">
        <v>74</v>
      </c>
      <c r="P723" s="2"/>
      <c r="Q723" t="s" s="2">
        <v>74</v>
      </c>
      <c r="R723" t="s" s="2">
        <v>74</v>
      </c>
      <c r="S723" t="s" s="2">
        <v>74</v>
      </c>
      <c r="T723" t="s" s="2">
        <v>74</v>
      </c>
      <c r="U723" t="s" s="2">
        <v>74</v>
      </c>
      <c r="V723" t="s" s="2">
        <v>74</v>
      </c>
      <c r="W723" t="s" s="2">
        <v>74</v>
      </c>
      <c r="X723" t="s" s="2">
        <v>74</v>
      </c>
      <c r="Y723" t="s" s="2">
        <v>74</v>
      </c>
      <c r="Z723" t="s" s="2">
        <v>74</v>
      </c>
      <c r="AA723" t="s" s="2">
        <v>74</v>
      </c>
      <c r="AB723" t="s" s="2">
        <v>74</v>
      </c>
      <c r="AC723" t="s" s="2">
        <v>74</v>
      </c>
      <c r="AD723" t="s" s="2">
        <v>74</v>
      </c>
      <c r="AE723" t="s" s="2">
        <v>435</v>
      </c>
      <c r="AF723" t="s" s="2">
        <v>75</v>
      </c>
      <c r="AG723" t="s" s="2">
        <v>83</v>
      </c>
      <c r="AH723" t="s" s="2">
        <v>74</v>
      </c>
      <c r="AI723" t="s" s="2">
        <v>95</v>
      </c>
      <c r="AJ723" t="s" s="2">
        <v>74</v>
      </c>
      <c r="AK723" t="s" s="2">
        <v>74</v>
      </c>
      <c r="AL723" t="s" s="2">
        <v>74</v>
      </c>
      <c r="AM723" t="s" s="2">
        <v>74</v>
      </c>
    </row>
    <row r="724" hidden="true">
      <c r="A724" t="s" s="2">
        <v>440</v>
      </c>
      <c r="B724" s="2"/>
      <c r="C724" t="s" s="2">
        <v>74</v>
      </c>
      <c r="D724" s="2"/>
      <c r="E724" t="s" s="2">
        <v>75</v>
      </c>
      <c r="F724" t="s" s="2">
        <v>83</v>
      </c>
      <c r="G724" t="s" s="2">
        <v>74</v>
      </c>
      <c r="H724" t="s" s="2">
        <v>74</v>
      </c>
      <c r="I724" t="s" s="2">
        <v>74</v>
      </c>
      <c r="J724" t="s" s="2">
        <v>103</v>
      </c>
      <c r="K724" t="s" s="2">
        <v>437</v>
      </c>
      <c r="L724" t="s" s="2">
        <v>438</v>
      </c>
      <c r="M724" s="2"/>
      <c r="N724" s="2"/>
      <c r="O724" t="s" s="2">
        <v>74</v>
      </c>
      <c r="P724" s="2"/>
      <c r="Q724" t="s" s="2">
        <v>74</v>
      </c>
      <c r="R724" t="s" s="2">
        <v>74</v>
      </c>
      <c r="S724" t="s" s="2">
        <v>74</v>
      </c>
      <c r="T724" t="s" s="2">
        <v>74</v>
      </c>
      <c r="U724" t="s" s="2">
        <v>74</v>
      </c>
      <c r="V724" t="s" s="2">
        <v>74</v>
      </c>
      <c r="W724" t="s" s="2">
        <v>184</v>
      </c>
      <c r="X724" s="2"/>
      <c r="Y724" t="s" s="2">
        <v>439</v>
      </c>
      <c r="Z724" t="s" s="2">
        <v>74</v>
      </c>
      <c r="AA724" t="s" s="2">
        <v>74</v>
      </c>
      <c r="AB724" t="s" s="2">
        <v>74</v>
      </c>
      <c r="AC724" t="s" s="2">
        <v>74</v>
      </c>
      <c r="AD724" t="s" s="2">
        <v>74</v>
      </c>
      <c r="AE724" t="s" s="2">
        <v>440</v>
      </c>
      <c r="AF724" t="s" s="2">
        <v>75</v>
      </c>
      <c r="AG724" t="s" s="2">
        <v>83</v>
      </c>
      <c r="AH724" t="s" s="2">
        <v>74</v>
      </c>
      <c r="AI724" t="s" s="2">
        <v>95</v>
      </c>
      <c r="AJ724" t="s" s="2">
        <v>74</v>
      </c>
      <c r="AK724" t="s" s="2">
        <v>74</v>
      </c>
      <c r="AL724" t="s" s="2">
        <v>74</v>
      </c>
      <c r="AM724" t="s" s="2">
        <v>74</v>
      </c>
    </row>
    <row r="725" hidden="true">
      <c r="A725" t="s" s="2">
        <v>463</v>
      </c>
      <c r="B725" s="2"/>
      <c r="C725" t="s" s="2">
        <v>74</v>
      </c>
      <c r="D725" s="2"/>
      <c r="E725" t="s" s="2">
        <v>75</v>
      </c>
      <c r="F725" t="s" s="2">
        <v>83</v>
      </c>
      <c r="G725" t="s" s="2">
        <v>74</v>
      </c>
      <c r="H725" t="s" s="2">
        <v>74</v>
      </c>
      <c r="I725" t="s" s="2">
        <v>74</v>
      </c>
      <c r="J725" t="s" s="2">
        <v>103</v>
      </c>
      <c r="K725" t="s" s="2">
        <v>464</v>
      </c>
      <c r="L725" t="s" s="2">
        <v>465</v>
      </c>
      <c r="M725" s="2"/>
      <c r="N725" s="2"/>
      <c r="O725" t="s" s="2">
        <v>74</v>
      </c>
      <c r="P725" s="2"/>
      <c r="Q725" t="s" s="2">
        <v>74</v>
      </c>
      <c r="R725" t="s" s="2">
        <v>74</v>
      </c>
      <c r="S725" t="s" s="2">
        <v>74</v>
      </c>
      <c r="T725" t="s" s="2">
        <v>74</v>
      </c>
      <c r="U725" t="s" s="2">
        <v>74</v>
      </c>
      <c r="V725" t="s" s="2">
        <v>74</v>
      </c>
      <c r="W725" t="s" s="2">
        <v>184</v>
      </c>
      <c r="X725" s="2"/>
      <c r="Y725" t="s" s="2">
        <v>466</v>
      </c>
      <c r="Z725" t="s" s="2">
        <v>74</v>
      </c>
      <c r="AA725" t="s" s="2">
        <v>74</v>
      </c>
      <c r="AB725" t="s" s="2">
        <v>74</v>
      </c>
      <c r="AC725" t="s" s="2">
        <v>74</v>
      </c>
      <c r="AD725" t="s" s="2">
        <v>74</v>
      </c>
      <c r="AE725" t="s" s="2">
        <v>463</v>
      </c>
      <c r="AF725" t="s" s="2">
        <v>75</v>
      </c>
      <c r="AG725" t="s" s="2">
        <v>83</v>
      </c>
      <c r="AH725" t="s" s="2">
        <v>74</v>
      </c>
      <c r="AI725" t="s" s="2">
        <v>95</v>
      </c>
      <c r="AJ725" t="s" s="2">
        <v>74</v>
      </c>
      <c r="AK725" t="s" s="2">
        <v>74</v>
      </c>
      <c r="AL725" t="s" s="2">
        <v>74</v>
      </c>
      <c r="AM725" t="s" s="2">
        <v>74</v>
      </c>
    </row>
    <row r="726" hidden="true">
      <c r="A726" t="s" s="2">
        <v>467</v>
      </c>
      <c r="B726" s="2"/>
      <c r="C726" t="s" s="2">
        <v>74</v>
      </c>
      <c r="D726" s="2"/>
      <c r="E726" t="s" s="2">
        <v>75</v>
      </c>
      <c r="F726" t="s" s="2">
        <v>76</v>
      </c>
      <c r="G726" t="s" s="2">
        <v>74</v>
      </c>
      <c r="H726" t="s" s="2">
        <v>74</v>
      </c>
      <c r="I726" t="s" s="2">
        <v>74</v>
      </c>
      <c r="J726" t="s" s="2">
        <v>269</v>
      </c>
      <c r="K726" t="s" s="2">
        <v>468</v>
      </c>
      <c r="L726" t="s" s="2">
        <v>469</v>
      </c>
      <c r="M726" s="2"/>
      <c r="N726" s="2"/>
      <c r="O726" t="s" s="2">
        <v>74</v>
      </c>
      <c r="P726" s="2"/>
      <c r="Q726" t="s" s="2">
        <v>74</v>
      </c>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467</v>
      </c>
      <c r="AF726" t="s" s="2">
        <v>75</v>
      </c>
      <c r="AG726" t="s" s="2">
        <v>76</v>
      </c>
      <c r="AH726" t="s" s="2">
        <v>74</v>
      </c>
      <c r="AI726" t="s" s="2">
        <v>95</v>
      </c>
      <c r="AJ726" t="s" s="2">
        <v>74</v>
      </c>
      <c r="AK726" t="s" s="2">
        <v>74</v>
      </c>
      <c r="AL726" t="s" s="2">
        <v>74</v>
      </c>
      <c r="AM726" t="s" s="2">
        <v>74</v>
      </c>
    </row>
    <row r="727" hidden="true">
      <c r="A727" t="s" s="2">
        <v>470</v>
      </c>
      <c r="B727" s="2"/>
      <c r="C727" t="s" s="2">
        <v>74</v>
      </c>
      <c r="D727" s="2"/>
      <c r="E727" t="s" s="2">
        <v>75</v>
      </c>
      <c r="F727" t="s" s="2">
        <v>83</v>
      </c>
      <c r="G727" t="s" s="2">
        <v>74</v>
      </c>
      <c r="H727" t="s" s="2">
        <v>74</v>
      </c>
      <c r="I727" t="s" s="2">
        <v>74</v>
      </c>
      <c r="J727" t="s" s="2">
        <v>85</v>
      </c>
      <c r="K727" t="s" s="2">
        <v>277</v>
      </c>
      <c r="L727" t="s" s="2">
        <v>278</v>
      </c>
      <c r="M727" s="2"/>
      <c r="N727" s="2"/>
      <c r="O727" t="s" s="2">
        <v>74</v>
      </c>
      <c r="P727" s="2"/>
      <c r="Q727" t="s" s="2">
        <v>74</v>
      </c>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279</v>
      </c>
      <c r="AF727" t="s" s="2">
        <v>75</v>
      </c>
      <c r="AG727" t="s" s="2">
        <v>83</v>
      </c>
      <c r="AH727" t="s" s="2">
        <v>74</v>
      </c>
      <c r="AI727" t="s" s="2">
        <v>74</v>
      </c>
      <c r="AJ727" t="s" s="2">
        <v>74</v>
      </c>
      <c r="AK727" t="s" s="2">
        <v>74</v>
      </c>
      <c r="AL727" t="s" s="2">
        <v>74</v>
      </c>
      <c r="AM727" t="s" s="2">
        <v>280</v>
      </c>
    </row>
    <row r="728" hidden="true">
      <c r="A728" t="s" s="2">
        <v>471</v>
      </c>
      <c r="B728" s="2"/>
      <c r="C728" t="s" s="2">
        <v>128</v>
      </c>
      <c r="D728" s="2"/>
      <c r="E728" t="s" s="2">
        <v>75</v>
      </c>
      <c r="F728" t="s" s="2">
        <v>76</v>
      </c>
      <c r="G728" t="s" s="2">
        <v>74</v>
      </c>
      <c r="H728" t="s" s="2">
        <v>74</v>
      </c>
      <c r="I728" t="s" s="2">
        <v>74</v>
      </c>
      <c r="J728" t="s" s="2">
        <v>129</v>
      </c>
      <c r="K728" t="s" s="2">
        <v>130</v>
      </c>
      <c r="L728" t="s" s="2">
        <v>282</v>
      </c>
      <c r="M728" t="s" s="2">
        <v>132</v>
      </c>
      <c r="N728" s="2"/>
      <c r="O728" t="s" s="2">
        <v>74</v>
      </c>
      <c r="P728" s="2"/>
      <c r="Q728" t="s" s="2">
        <v>74</v>
      </c>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283</v>
      </c>
      <c r="AF728" t="s" s="2">
        <v>75</v>
      </c>
      <c r="AG728" t="s" s="2">
        <v>76</v>
      </c>
      <c r="AH728" t="s" s="2">
        <v>74</v>
      </c>
      <c r="AI728" t="s" s="2">
        <v>134</v>
      </c>
      <c r="AJ728" t="s" s="2">
        <v>74</v>
      </c>
      <c r="AK728" t="s" s="2">
        <v>74</v>
      </c>
      <c r="AL728" t="s" s="2">
        <v>74</v>
      </c>
      <c r="AM728" t="s" s="2">
        <v>280</v>
      </c>
    </row>
    <row r="729" hidden="true">
      <c r="A729" t="s" s="2">
        <v>472</v>
      </c>
      <c r="B729" s="2"/>
      <c r="C729" t="s" s="2">
        <v>285</v>
      </c>
      <c r="D729" s="2"/>
      <c r="E729" t="s" s="2">
        <v>75</v>
      </c>
      <c r="F729" t="s" s="2">
        <v>76</v>
      </c>
      <c r="G729" t="s" s="2">
        <v>74</v>
      </c>
      <c r="H729" t="s" s="2">
        <v>84</v>
      </c>
      <c r="I729" t="s" s="2">
        <v>84</v>
      </c>
      <c r="J729" t="s" s="2">
        <v>129</v>
      </c>
      <c r="K729" t="s" s="2">
        <v>286</v>
      </c>
      <c r="L729" t="s" s="2">
        <v>287</v>
      </c>
      <c r="M729" t="s" s="2">
        <v>132</v>
      </c>
      <c r="N729" t="s" s="2">
        <v>138</v>
      </c>
      <c r="O729" t="s" s="2">
        <v>74</v>
      </c>
      <c r="P729" s="2"/>
      <c r="Q729" t="s" s="2">
        <v>74</v>
      </c>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288</v>
      </c>
      <c r="AF729" t="s" s="2">
        <v>75</v>
      </c>
      <c r="AG729" t="s" s="2">
        <v>76</v>
      </c>
      <c r="AH729" t="s" s="2">
        <v>74</v>
      </c>
      <c r="AI729" t="s" s="2">
        <v>134</v>
      </c>
      <c r="AJ729" t="s" s="2">
        <v>74</v>
      </c>
      <c r="AK729" t="s" s="2">
        <v>74</v>
      </c>
      <c r="AL729" t="s" s="2">
        <v>74</v>
      </c>
      <c r="AM729" t="s" s="2">
        <v>126</v>
      </c>
    </row>
    <row r="730" hidden="true">
      <c r="A730" t="s" s="2">
        <v>473</v>
      </c>
      <c r="B730" s="2"/>
      <c r="C730" t="s" s="2">
        <v>74</v>
      </c>
      <c r="D730" s="2"/>
      <c r="E730" t="s" s="2">
        <v>75</v>
      </c>
      <c r="F730" t="s" s="2">
        <v>83</v>
      </c>
      <c r="G730" t="s" s="2">
        <v>74</v>
      </c>
      <c r="H730" t="s" s="2">
        <v>74</v>
      </c>
      <c r="I730" t="s" s="2">
        <v>74</v>
      </c>
      <c r="J730" t="s" s="2">
        <v>156</v>
      </c>
      <c r="K730" t="s" s="2">
        <v>474</v>
      </c>
      <c r="L730" t="s" s="2">
        <v>475</v>
      </c>
      <c r="M730" s="2"/>
      <c r="N730" s="2"/>
      <c r="O730" t="s" s="2">
        <v>74</v>
      </c>
      <c r="P730" s="2"/>
      <c r="Q730" t="s" s="2">
        <v>74</v>
      </c>
      <c r="R730" t="s" s="2">
        <v>74</v>
      </c>
      <c r="S730" t="s" s="2">
        <v>74</v>
      </c>
      <c r="T730" t="s" s="2">
        <v>74</v>
      </c>
      <c r="U730" t="s" s="2">
        <v>74</v>
      </c>
      <c r="V730" t="s" s="2">
        <v>74</v>
      </c>
      <c r="W730" t="s" s="2">
        <v>74</v>
      </c>
      <c r="X730" t="s" s="2">
        <v>74</v>
      </c>
      <c r="Y730" t="s" s="2">
        <v>74</v>
      </c>
      <c r="Z730" t="s" s="2">
        <v>74</v>
      </c>
      <c r="AA730" t="s" s="2">
        <v>74</v>
      </c>
      <c r="AB730" t="s" s="2">
        <v>74</v>
      </c>
      <c r="AC730" t="s" s="2">
        <v>74</v>
      </c>
      <c r="AD730" t="s" s="2">
        <v>74</v>
      </c>
      <c r="AE730" t="s" s="2">
        <v>473</v>
      </c>
      <c r="AF730" t="s" s="2">
        <v>75</v>
      </c>
      <c r="AG730" t="s" s="2">
        <v>83</v>
      </c>
      <c r="AH730" t="s" s="2">
        <v>74</v>
      </c>
      <c r="AI730" t="s" s="2">
        <v>95</v>
      </c>
      <c r="AJ730" t="s" s="2">
        <v>74</v>
      </c>
      <c r="AK730" t="s" s="2">
        <v>74</v>
      </c>
      <c r="AL730" t="s" s="2">
        <v>74</v>
      </c>
      <c r="AM730" t="s" s="2">
        <v>74</v>
      </c>
    </row>
    <row r="731" hidden="true">
      <c r="A731" t="s" s="2">
        <v>476</v>
      </c>
      <c r="B731" s="2"/>
      <c r="C731" t="s" s="2">
        <v>74</v>
      </c>
      <c r="D731" s="2"/>
      <c r="E731" t="s" s="2">
        <v>75</v>
      </c>
      <c r="F731" t="s" s="2">
        <v>83</v>
      </c>
      <c r="G731" t="s" s="2">
        <v>74</v>
      </c>
      <c r="H731" t="s" s="2">
        <v>74</v>
      </c>
      <c r="I731" t="s" s="2">
        <v>74</v>
      </c>
      <c r="J731" t="s" s="2">
        <v>477</v>
      </c>
      <c r="K731" t="s" s="2">
        <v>478</v>
      </c>
      <c r="L731" t="s" s="2">
        <v>479</v>
      </c>
      <c r="M731" s="2"/>
      <c r="N731" s="2"/>
      <c r="O731" t="s" s="2">
        <v>74</v>
      </c>
      <c r="P731" s="2"/>
      <c r="Q731" t="s" s="2">
        <v>74</v>
      </c>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476</v>
      </c>
      <c r="AF731" t="s" s="2">
        <v>75</v>
      </c>
      <c r="AG731" t="s" s="2">
        <v>83</v>
      </c>
      <c r="AH731" t="s" s="2">
        <v>74</v>
      </c>
      <c r="AI731" t="s" s="2">
        <v>95</v>
      </c>
      <c r="AJ731" t="s" s="2">
        <v>74</v>
      </c>
      <c r="AK731" t="s" s="2">
        <v>74</v>
      </c>
      <c r="AL731" t="s" s="2">
        <v>74</v>
      </c>
      <c r="AM731" t="s" s="2">
        <v>74</v>
      </c>
    </row>
  </sheetData>
  <autoFilter ref="A1:AM731">
    <filterColumn colId="6">
      <customFilters>
        <customFilter operator="notEqual" val=" "/>
      </customFilters>
    </filterColumn>
    <filterColumn colId="26">
      <filters blank="true"/>
    </filterColumn>
  </autoFilter>
  <conditionalFormatting sqref="A2:AI7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2022-06-09T15:01:23Z</dcterms:created>
  <dc:creator>Apache POI</dc:creator>
</cp:coreProperties>
</file>