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<sst xmlns="http://schemas.openxmlformats.org/spreadsheetml/2006/main" count="5474" uniqueCount="739">
  <si>
    <t>Property</t>
  </si>
  <si>
    <t>Value</t>
  </si>
  <si>
    <t>URL</t>
  </si>
  <si>
    <t>https://www.netzwerk-universitaetsmedizin.de/fhir/cpg-on-ebm-on-fhir/StructureDefinition/cpg-strategydefinition</t>
  </si>
  <si>
    <t>Version</t>
  </si>
  <si>
    <t>Name</t>
  </si>
  <si>
    <t>CPGStrategyDefinition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</si>
  <si>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</si>
  <si>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</si>
  <si>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</si>
  <si>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</si>
  <si>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</si>
  <si>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</si>
  <si>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</si>
  <si>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</si>
  <si>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</si>
  <si>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</si>
  <si>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</si>
  <si>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</si>
  <si>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</si>
  <si>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</si>
  <si>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Strategy Definition for use with CPG Implementation Guide. Strategies are used to group recommendations together, typically focused on a particular condition or state within the overall guideline or pathway</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</si>
  <si>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</si>
  <si>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</si>
  <si>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</si>
  <si>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</si>
  <si>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</si>
  <si>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</si>
  <si>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</si>
  <si>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</si>
  <si>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</si>
  <si>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</si>
  <si>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</si>
  <si>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</si>
  <si>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</si>
  <si>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</si>
  <si>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</si>
  <si>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</si>
  <si>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</si>
  <si>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</si>
  <si>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</si>
  <si>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</si>
  <si>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</si>
  <si>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</si>
  <si>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</si>
  <si>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</si>
  <si>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</si>
  <si>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</si>
  <si>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</si>
  <si>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</si>
  <si>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</si>
  <si>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</si>
  <si>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</si>
  <si>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</si>
  <si>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</si>
  <si>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</si>
  <si>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</si>
  <si>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</si>
  <si>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</si>
  <si>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</si>
  <si>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</si>
  <si>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</si>
  <si>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</si>
  <si>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</si>
  <si>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</si>
  <si>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</si>
  <si>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</si>
  <si>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</si>
  <si>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</si>
  <si>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</si>
  <si>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</si>
  <si>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</si>
  <si>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</si>
  <si>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</si>
  <si>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</si>
  <si>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</si>
  <si>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</si>
  <si>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</si>
  <si>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</si>
  <si>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</si>
  <si>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</si>
  <si>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</si>
  <si>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</si>
  <si>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</si>
  <si>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</si>
  <si>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</si>
  <si>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</si>
  <si>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</si>
  <si>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</si>
  <si>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</si>
  <si>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</si>
  <si>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</si>
  <si>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</si>
  <si>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</si>
  <si>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</si>
  <si>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</si>
  <si>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</si>
  <si>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</si>
  <si>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</si>
  <si>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</si>
  <si>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</si>
  <si>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</si>
  <si>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</si>
  <si>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</si>
  <si>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</si>
  <si>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</si>
  <si>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</si>
  <si>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</si>
  <si>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</si>
  <si>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</si>
  <si>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</si>
  <si>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</si>
  <si>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</si>
  <si>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</si>
  <si>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</si>
  <si>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</si>
  <si>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</si>
  <si>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</si>
  <si>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</si>
  <si>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</si>
  <si>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</si>
  <si>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</si>
  <si>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</si>
  <si>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</si>
  <si>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</si>
  <si>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</si>
  <si>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</si>
  <si>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</si>
  <si>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</si>
  <si>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</si>
  <si>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</si>
  <si>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</si>
  <si>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</si>
  <si>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</si>
  <si>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</si>
  <si>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</si>
  <si>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</si>
  <si>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</si>
  <si>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</si>
  <si>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</si>
  <si>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</si>
  <si>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</si>
  <si>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</si>
  <si>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</si>
  <si>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</si>
  <si>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</si>
  <si>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</si>
  <si>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</si>
  <si>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</si>
  <si>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</si>
  <si>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</si>
  <si>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</si>
  <si>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</si>
  <si>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</si>
  <si>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</si>
  <si>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</si>
  <si>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</si>
  <si>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</si>
  <si>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</si>
  <si>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</si>
  <si>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</si>
  <si>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</si>
  <si>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</si>
  <si>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</si>
  <si>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</si>
  <si>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</si>
  <si>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</si>
  <si>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</si>
  <si>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</si>
  <si>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</si>
  <si>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</si>
  <si>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</si>
  <si>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</si>
  <si>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</si>
  <si>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</si>
  <si>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</si>
  <si>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</si>
  <si>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</si>
  <si>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</si>
  <si>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</si>
  <si>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</si>
  <si>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</si>
  <si>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</si>
  <si>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</si>
  <si>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</si>
  <si>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</si>
  <si>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</si>
  <si>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</si>
  <si>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</si>
  <si>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</si>
  <si>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</si>
  <si>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</si>
  <si>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</si>
  <si>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</si>
  <si>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</si>
  <si>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</si>
  <si>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</si>
  <si>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</si>
  <si>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</si>
  <si>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</si>
  <si>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</si>
  <si>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</si>
  <si>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</si>
  <si>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</si>
  <si>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</si>
  <si>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</si>
  <si>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</si>
  <si>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</si>
  <si>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</si>
  <si>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</si>
  <si>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</si>
  <si>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</si>
  <si>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</si>
  <si>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</si>
  <si>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</si>
  <si>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</si>
  <si>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</si>
  <si>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</si>
  <si>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</si>
  <si>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</si>
  <si>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</si>
  <si>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</si>
  <si>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</si>
  <si>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</si>
  <si>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</si>
  <si>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</si>
  <si>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</si>
  <si>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</si>
  <si>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</si>
  <si>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</si>
  <si>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</si>
  <si>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</si>
  <si>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</si>
  <si>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</si>
  <si>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</si>
  <si>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</si>
  <si>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</si>
  <si>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</si>
  <si>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</si>
  <si>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</si>
  <si>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</si>
  <si>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</si>
  <si>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</si>
  <si>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</si>
  <si>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</si>
  <si>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</si>
  <si>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</si>
  <si>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</si>
  <si>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</si>
  <si>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</si>
  <si>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</si>
  <si>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</si>
  <si>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</si>
  <si>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</si>
  <si>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</si>
  <si>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</si>
  <si>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</si>
  <si>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</si>
  <si>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</si>
  <si>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</si>
  <si>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</si>
  <si>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</si>
  <si>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</si>
  <si>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</si>
  <si>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</si>
  <si>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</si>
  <si>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</si>
  <si>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</si>
  <si>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</si>
  <si>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</si>
  <si>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</si>
  <si>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</si>
  <si>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</si>
  <si>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</si>
  <si>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</si>
  <si>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</si>
  <si>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</si>
  <si>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</si>
  <si>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</si>
  <si>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</si>
  <si>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</si>
  <si>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</si>
  <si>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</si>
  <si>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</si>
  <si>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</si>
  <si>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</si>
  <si>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</si>
  <si>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</si>
  <si>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</si>
  <si>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</si>
  <si>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</si>
  <si>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</si>
  <si>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</si>
  <si>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</si>
  <si>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</si>
  <si>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</si>
  <si>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</si>
  <si>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</si>
  <si>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</si>
  <si>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</si>
  <si>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</si>
  <si>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</si>
  <si>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</si>
  <si>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</si>
  <si>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</si>
  <si>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</si>
  <si>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</si>
  <si>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</si>
  <si>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</si>
  <si>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</si>
  <si>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</si>
  <si>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</si>
  <si>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</si>
  <si>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</si>
  <si>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</si>
  <si>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</si>
  <si>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</si>
  <si>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</si>
  <si>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</si>
  <si>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</si>
  <si>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</si>
  <si>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</si>
  <si>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</si>
  <si>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</si>
  <si>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</si>
  <si>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</si>
  <si>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</si>
  <si>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</si>
  <si>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</si>
  <si>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</si>
  <si>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</si>
  <si>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</si>
  <si>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</si>
  <si>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</si>
  <si>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</si>
  <si>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</si>
  <si>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</si>
  <si>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</si>
  <si>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</si>
  <si>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</si>
  <si>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</si>
  <si>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</si>
  <si>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</si>
  <si>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</si>
  <si>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</si>
  <si>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</si>
  <si>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</si>
  <si>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</si>
  <si>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</si>
  <si>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</si>
  <si>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</si>
  <si>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</si>
  <si>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</si>
  <si>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</si>
  <si>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</si>
  <si>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</si>
  <si>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</si>
  <si>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</si>
  <si>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</si>
  <si>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</si>
  <si>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</si>
  <si>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</si>
  <si>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</si>
  <si>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</si>
  <si>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</si>
  <si>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</si>
  <si>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</si>
  <si>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</si>
  <si>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</si>
  <si>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</si>
  <si>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</si>
  <si>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</si>
  <si>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</si>
  <si>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</si>
  <si>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</si>
  <si>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</si>
  <si>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</si>
  <si>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</si>
  <si>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</si>
  <si>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</si>
  <si>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</si>
  <si>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</si>
  <si>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</si>
  <si>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</si>
  <si>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</si>
  <si>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</si>
  <si>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</si>
  <si>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</si>
  <si>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</si>
  <si>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</si>
  <si>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</si>
  <si>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</si>
  <si>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</si>
  <si>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</si>
  <si>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</si>
  <si>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</si>
  <si>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</si>
  <si>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</si>
  <si>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</si>
  <si>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</si>
  <si>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</si>
  <si>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</si>
  <si>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</si>
  <si>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</si>
  <si>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</si>
  <si>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</si>
  <si>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</si>
  <si>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</si>
  <si>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</si>
  <si>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</si>
  <si>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</si>
  <si>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</si>
  <si>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</si>
  <si>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</si>
  <si>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</si>
  <si>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</si>
  <si>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</si>
  <si>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</si>
  <si>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</si>
  <si>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</si>
  <si>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</si>
  <si>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</si>
  <si>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</si>
  <si>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</si>
  <si>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</si>
  <si>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</si>
  <si>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</si>
  <si>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</si>
  <si>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</si>
  <si>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</si>
  <si>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</si>
  <si>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</si>
  <si>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</si>
  <si>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</si>
  <si>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</si>
  <si>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</si>
  <si>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</si>
  <si>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</si>
  <si>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</si>
  <si>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</si>
  <si>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</si>
  <si>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</si>
  <si>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</si>
  <si>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</si>
  <si>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</si>
  <si>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</si>
  <si>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</si>
  <si>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</si>
  <si>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</si>
  <si>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</si>
  <si>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</si>
  <si>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</si>
  <si>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</si>
  <si>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</si>
  <si>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</si>
  <si>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</si>
  <si>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</si>
  <si>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</si>
  <si>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</si>
  <si>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</si>
  <si>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</si>
  <si>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</si>
  <si>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</si>
  <si>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</si>
  <si>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</si>
  <si>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</si>
  <si>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</si>
  <si>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</si>
  <si>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</si>
  <si>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</si>
  <si>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</si>
  <si>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</si>
  <si>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</si>
  <si>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</si>
  <si>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</si>
  <si>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</si>
  <si>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</si>
  <si>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</si>
  <si>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</si>
  <si>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</si>
  <si>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</si>
  <si>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</si>
  <si>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</si>
  <si>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</si>
  <si>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</si>
  <si>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</si>
  <si>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</si>
  <si>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</si>
  <si>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</si>
  <si>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</si>
  <si>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</si>
  <si>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</si>
  <si>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</si>
  <si>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</si>
  <si>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</si>
  <si>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</si>
  <si>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</si>
  <si>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</si>
  <si>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</si>
  <si>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</si>
  <si>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</si>
  <si>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</si>
  <si>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</si>
  <si>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</si>
  <si>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</si>
  <si>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</si>
  <si>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</si>
  <si>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</si>
  <si>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</si>
  <si>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</si>
  <si>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</si>
  <si>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</si>
  <si>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</si>
  <si>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</si>
  <si>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</si>
  <si>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</si>
  <si>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</si>
  <si>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</si>
  <si>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</si>
  <si>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</si>
  <si>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</si>
  <si>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</si>
  <si>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</si>
  <si>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</si>
  <si>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</si>
  <si>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</si>
  <si>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</si>
  <si>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</si>
  <si>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</si>
  <si>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</si>
  <si>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</si>
  <si>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</si>
  <si>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</si>
  <si>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</si>
  <si>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</si>
  <si>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</si>
  <si>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</si>
  <si>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</si>
  <si>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</si>
  <si>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</si>
  <si>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</si>
  <si>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</si>
  <si>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</si>
  <si>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</si>
  <si>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</si>
  <si>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</si>
  <si>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</si>
  <si>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</si>
  <si>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</si>
  <si>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</si>
  <si>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</si>
  <si>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</si>
  <si>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</si>
  <si>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</si>
  <si>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</si>
  <si>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</si>
  <si>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</si>
  <si>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</si>
  <si>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</si>
  <si>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</si>
  <si>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</si>
  <si>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</si>
  <si>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</si>
  <si>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</si>
  <si>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</si>
  <si>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</si>
  <si>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</si>
  <si>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</si>
  <si>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</si>
  <si>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</si>
  <si>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</si>
  <si>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</si>
  <si>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</si>
  <si>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</si>
  <si>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</si>
  <si>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</si>
  <si>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</si>
  <si>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</si>
  <si>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</si>
  <si>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</si>
  <si>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</si>
  <si>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</si>
  <si>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</si>
  <si>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</si>
  <si>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</si>
  <si>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</si>
  <si>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</si>
  <si>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</si>
  <si>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</si>
  <si>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</si>
  <si>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</si>
  <si>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</si>
  <si>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</si>
  <si>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</si>
  <si>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</si>
  <si>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</si>
  <si>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</si>
  <si>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</si>
  <si>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</si>
  <si>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</si>
  <si>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</si>
  <si>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</si>
  <si>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</si>
  <si>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</si>
  <si>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</si>
  <si>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</si>
  <si>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</si>
  <si>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</si>
  <si>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</si>
  <si>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</si>
  <si>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</si>
  <si>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</si>
  <si>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</si>
  <si>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</si>
  <si>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</si>
  <si>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</si>
  <si>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</si>
  <si>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</si>
  <si>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</si>
  <si>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</si>
  <si>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</si>
  <si>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</si>
  <si>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</si>
  <si>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</si>
  <si>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</si>
  <si>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</si>
  <si>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</si>
  <si>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</si>
  <si>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</si>
  <si>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</si>
  <si>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</si>
  <si>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</si>
  <si>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</si>
  <si>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</si>
  <si>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</si>
  <si>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</si>
  <si>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</si>
  <si>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</si>
  <si>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</si>
  <si>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</si>
  <si>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</si>
  <si>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</si>
  <si>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</si>
  <si>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</si>
  <si>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</si>
  <si>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</si>
  <si>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</si>
  <si>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</si>
  <si>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</si>
  <si>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</si>
  <si>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</si>
  <si>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</si>
  <si>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</si>
  <si>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</si>
  <si>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</si>
  <si>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</si>
  <si>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</si>
  <si>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</si>
  <si>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</si>
  <si>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</si>
  <si>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</si>
  <si>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</si>
  <si>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</si>
  <si>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</si>
  <si>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</si>
  <si>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</si>
  <si>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</si>
  <si>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</si>
  <si>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</si>
  <si>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</si>
  <si>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</si>
  <si>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</si>
  <si>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</si>
  <si>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</si>
  <si>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</si>
  <si>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</si>
  <si>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</si>
  <si>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</si>
  <si>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</si>
  <si>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</si>
  <si>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</si>
  <si>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</si>
  <si>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</si>
  <si>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</si>
  <si>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</si>
  <si>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</si>
  <si>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</si>
  <si>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</si>
  <si>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</si>
  <si>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</si>
  <si>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</si>
  <si>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</si>
  <si>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</si>
  <si>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</si>
  <si>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</si>
  <si>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</si>
  <si>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</si>
  <si>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</si>
  <si>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</si>
  <si>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</si>
  <si>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</si>
  <si>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</si>
  <si>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</si>
  <si>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</si>
  <si>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</si>
  <si>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canonical(PlanDefinition|MessageDefinition|ObservationDefinition|PlanDefinition|Questionnaire|SpecimenDefinition)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</si>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</sst>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77</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77</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77</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206</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87</v>
      </c>
      <c r="I103" t="s" s="2">
        <v>76</v>
      </c>
      <c r="J103" t="s" s="2">
        <v>76</v>
      </c>
      <c r="K103" t="s" s="2">
        <v>384</v>
      </c>
      <c r="L103" t="s" s="2">
        <v>581</v>
      </c>
      <c r="M103" t="s" s="2">
        <v>582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583</v>
      </c>
      <c r="AK103" t="s" s="2">
        <v>76</v>
      </c>
      <c r="AL103" t="s" s="2">
        <v>76</v>
      </c>
      <c r="AM103" t="s" s="2">
        <v>200</v>
      </c>
      <c r="AN103" t="s" s="2">
        <v>76</v>
      </c>
    </row>
    <row r="104" hidden="true">
      <c r="A104" t="s" s="2">
        <v>584</v>
      </c>
      <c r="B104" t="s" s="2">
        <v>584</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585</v>
      </c>
      <c r="B105" t="s" s="2">
        <v>585</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586</v>
      </c>
      <c r="B106" t="s" s="2">
        <v>586</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587</v>
      </c>
      <c r="B107" t="s" s="2">
        <v>587</v>
      </c>
      <c r="C107" s="2"/>
      <c r="D107" t="s" s="2">
        <v>76</v>
      </c>
      <c r="E107" s="2"/>
      <c r="F107" t="s" s="2">
        <v>81</v>
      </c>
      <c r="G107" t="s" s="2">
        <v>77</v>
      </c>
      <c r="H107" t="s" s="2">
        <v>76</v>
      </c>
      <c r="I107" t="s" s="2">
        <v>76</v>
      </c>
      <c r="J107" t="s" s="2">
        <v>76</v>
      </c>
      <c r="K107" t="s" s="2">
        <v>194</v>
      </c>
      <c r="L107" t="s" s="2">
        <v>461</v>
      </c>
      <c r="M107" t="s" s="2">
        <v>588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587</v>
      </c>
      <c r="AG107" t="s" s="2">
        <v>81</v>
      </c>
      <c r="AH107" t="s" s="2">
        <v>77</v>
      </c>
      <c r="AI107" t="s" s="2">
        <v>76</v>
      </c>
      <c r="AJ107" t="s" s="2">
        <v>98</v>
      </c>
      <c r="AK107" t="s" s="2">
        <v>76</v>
      </c>
      <c r="AL107" t="s" s="2">
        <v>76</v>
      </c>
      <c r="AM107" t="s" s="2">
        <v>200</v>
      </c>
      <c r="AN107" t="s" s="2">
        <v>76</v>
      </c>
    </row>
    <row r="108" hidden="true">
      <c r="A108" t="s" s="2">
        <v>589</v>
      </c>
      <c r="B108" t="s" s="2">
        <v>589</v>
      </c>
      <c r="C108" s="2"/>
      <c r="D108" t="s" s="2">
        <v>76</v>
      </c>
      <c r="E108" s="2"/>
      <c r="F108" t="s" s="2">
        <v>81</v>
      </c>
      <c r="G108" t="s" s="2">
        <v>77</v>
      </c>
      <c r="H108" t="s" s="2">
        <v>76</v>
      </c>
      <c r="I108" t="s" s="2">
        <v>76</v>
      </c>
      <c r="J108" t="s" s="2">
        <v>76</v>
      </c>
      <c r="K108" t="s" s="2">
        <v>590</v>
      </c>
      <c r="L108" t="s" s="2">
        <v>591</v>
      </c>
      <c r="M108" t="s" s="2">
        <v>592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589</v>
      </c>
      <c r="AG108" t="s" s="2">
        <v>81</v>
      </c>
      <c r="AH108" t="s" s="2">
        <v>77</v>
      </c>
      <c r="AI108" t="s" s="2">
        <v>593</v>
      </c>
      <c r="AJ108" t="s" s="2">
        <v>98</v>
      </c>
      <c r="AK108" t="s" s="2">
        <v>76</v>
      </c>
      <c r="AL108" t="s" s="2">
        <v>76</v>
      </c>
      <c r="AM108" t="s" s="2">
        <v>200</v>
      </c>
      <c r="AN108" t="s" s="2">
        <v>76</v>
      </c>
    </row>
    <row r="109" hidden="true">
      <c r="A109" t="s" s="2">
        <v>594</v>
      </c>
      <c r="B109" t="s" s="2">
        <v>594</v>
      </c>
      <c r="C109" s="2"/>
      <c r="D109" t="s" s="2">
        <v>76</v>
      </c>
      <c r="E109" s="2"/>
      <c r="F109" t="s" s="2">
        <v>81</v>
      </c>
      <c r="G109" t="s" s="2">
        <v>77</v>
      </c>
      <c r="H109" t="s" s="2">
        <v>76</v>
      </c>
      <c r="I109" t="s" s="2">
        <v>76</v>
      </c>
      <c r="J109" t="s" s="2">
        <v>76</v>
      </c>
      <c r="K109" t="s" s="2">
        <v>88</v>
      </c>
      <c r="L109" t="s" s="2">
        <v>591</v>
      </c>
      <c r="M109" t="s" s="2">
        <v>595</v>
      </c>
      <c r="N109" t="s" s="2">
        <v>596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594</v>
      </c>
      <c r="AG109" t="s" s="2">
        <v>81</v>
      </c>
      <c r="AH109" t="s" s="2">
        <v>77</v>
      </c>
      <c r="AI109" t="s" s="2">
        <v>593</v>
      </c>
      <c r="AJ109" t="s" s="2">
        <v>98</v>
      </c>
      <c r="AK109" t="s" s="2">
        <v>76</v>
      </c>
      <c r="AL109" t="s" s="2">
        <v>76</v>
      </c>
      <c r="AM109" t="s" s="2">
        <v>200</v>
      </c>
      <c r="AN109" t="s" s="2">
        <v>76</v>
      </c>
    </row>
    <row r="110" hidden="true">
      <c r="A110" t="s" s="2">
        <v>597</v>
      </c>
      <c r="B110" t="s" s="2">
        <v>597</v>
      </c>
      <c r="C110" s="2"/>
      <c r="D110" t="s" s="2">
        <v>76</v>
      </c>
      <c r="E110" s="2"/>
      <c r="F110" t="s" s="2">
        <v>81</v>
      </c>
      <c r="G110" t="s" s="2">
        <v>82</v>
      </c>
      <c r="H110" t="s" s="2">
        <v>87</v>
      </c>
      <c r="I110" t="s" s="2">
        <v>76</v>
      </c>
      <c r="J110" t="s" s="2">
        <v>76</v>
      </c>
      <c r="K110" t="s" s="2">
        <v>384</v>
      </c>
      <c r="L110" t="s" s="2">
        <v>598</v>
      </c>
      <c r="M110" t="s" s="2">
        <v>599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597</v>
      </c>
      <c r="AG110" t="s" s="2">
        <v>81</v>
      </c>
      <c r="AH110" t="s" s="2">
        <v>82</v>
      </c>
      <c r="AI110" t="s" s="2">
        <v>76</v>
      </c>
      <c r="AJ110" t="s" s="2">
        <v>600</v>
      </c>
      <c r="AK110" t="s" s="2">
        <v>76</v>
      </c>
      <c r="AL110" t="s" s="2">
        <v>76</v>
      </c>
      <c r="AM110" t="s" s="2">
        <v>200</v>
      </c>
      <c r="AN110" t="s" s="2">
        <v>76</v>
      </c>
    </row>
    <row r="111" hidden="true">
      <c r="A111" t="s" s="2">
        <v>601</v>
      </c>
      <c r="B111" t="s" s="2">
        <v>601</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602</v>
      </c>
      <c r="B112" t="s" s="2">
        <v>602</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603</v>
      </c>
      <c r="B113" t="s" s="2">
        <v>603</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604</v>
      </c>
      <c r="B114" t="s" s="2">
        <v>604</v>
      </c>
      <c r="C114" s="2"/>
      <c r="D114" t="s" s="2">
        <v>76</v>
      </c>
      <c r="E114" s="2"/>
      <c r="F114" t="s" s="2">
        <v>81</v>
      </c>
      <c r="G114" t="s" s="2">
        <v>77</v>
      </c>
      <c r="H114" t="s" s="2">
        <v>76</v>
      </c>
      <c r="I114" t="s" s="2">
        <v>76</v>
      </c>
      <c r="J114" t="s" s="2">
        <v>76</v>
      </c>
      <c r="K114" t="s" s="2">
        <v>194</v>
      </c>
      <c r="L114" t="s" s="2">
        <v>461</v>
      </c>
      <c r="M114" t="s" s="2">
        <v>588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604</v>
      </c>
      <c r="AG114" t="s" s="2">
        <v>81</v>
      </c>
      <c r="AH114" t="s" s="2">
        <v>77</v>
      </c>
      <c r="AI114" t="s" s="2">
        <v>76</v>
      </c>
      <c r="AJ114" t="s" s="2">
        <v>98</v>
      </c>
      <c r="AK114" t="s" s="2">
        <v>76</v>
      </c>
      <c r="AL114" t="s" s="2">
        <v>76</v>
      </c>
      <c r="AM114" t="s" s="2">
        <v>200</v>
      </c>
      <c r="AN114" t="s" s="2">
        <v>76</v>
      </c>
    </row>
    <row r="115" hidden="true">
      <c r="A115" t="s" s="2">
        <v>605</v>
      </c>
      <c r="B115" t="s" s="2">
        <v>605</v>
      </c>
      <c r="C115" s="2"/>
      <c r="D115" t="s" s="2">
        <v>76</v>
      </c>
      <c r="E115" s="2"/>
      <c r="F115" t="s" s="2">
        <v>81</v>
      </c>
      <c r="G115" t="s" s="2">
        <v>77</v>
      </c>
      <c r="H115" t="s" s="2">
        <v>76</v>
      </c>
      <c r="I115" t="s" s="2">
        <v>76</v>
      </c>
      <c r="J115" t="s" s="2">
        <v>76</v>
      </c>
      <c r="K115" t="s" s="2">
        <v>590</v>
      </c>
      <c r="L115" t="s" s="2">
        <v>591</v>
      </c>
      <c r="M115" t="s" s="2">
        <v>606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605</v>
      </c>
      <c r="AG115" t="s" s="2">
        <v>81</v>
      </c>
      <c r="AH115" t="s" s="2">
        <v>77</v>
      </c>
      <c r="AI115" t="s" s="2">
        <v>607</v>
      </c>
      <c r="AJ115" t="s" s="2">
        <v>98</v>
      </c>
      <c r="AK115" t="s" s="2">
        <v>76</v>
      </c>
      <c r="AL115" t="s" s="2">
        <v>76</v>
      </c>
      <c r="AM115" t="s" s="2">
        <v>200</v>
      </c>
      <c r="AN115" t="s" s="2">
        <v>76</v>
      </c>
    </row>
    <row r="116" hidden="true">
      <c r="A116" t="s" s="2">
        <v>608</v>
      </c>
      <c r="B116" t="s" s="2">
        <v>608</v>
      </c>
      <c r="C116" s="2"/>
      <c r="D116" t="s" s="2">
        <v>76</v>
      </c>
      <c r="E116" s="2"/>
      <c r="F116" t="s" s="2">
        <v>81</v>
      </c>
      <c r="G116" t="s" s="2">
        <v>77</v>
      </c>
      <c r="H116" t="s" s="2">
        <v>76</v>
      </c>
      <c r="I116" t="s" s="2">
        <v>76</v>
      </c>
      <c r="J116" t="s" s="2">
        <v>76</v>
      </c>
      <c r="K116" t="s" s="2">
        <v>194</v>
      </c>
      <c r="L116" t="s" s="2">
        <v>591</v>
      </c>
      <c r="M116" t="s" s="2">
        <v>609</v>
      </c>
      <c r="N116" t="s" s="2">
        <v>610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608</v>
      </c>
      <c r="AG116" t="s" s="2">
        <v>81</v>
      </c>
      <c r="AH116" t="s" s="2">
        <v>77</v>
      </c>
      <c r="AI116" t="s" s="2">
        <v>607</v>
      </c>
      <c r="AJ116" t="s" s="2">
        <v>98</v>
      </c>
      <c r="AK116" t="s" s="2">
        <v>76</v>
      </c>
      <c r="AL116" t="s" s="2">
        <v>76</v>
      </c>
      <c r="AM116" t="s" s="2">
        <v>200</v>
      </c>
      <c r="AN116" t="s" s="2">
        <v>76</v>
      </c>
    </row>
    <row r="117" hidden="true">
      <c r="A117" t="s" s="2">
        <v>611</v>
      </c>
      <c r="B117" t="s" s="2">
        <v>611</v>
      </c>
      <c r="C117" s="2"/>
      <c r="D117" t="s" s="2">
        <v>76</v>
      </c>
      <c r="E117" s="2"/>
      <c r="F117" t="s" s="2">
        <v>81</v>
      </c>
      <c r="G117" t="s" s="2">
        <v>82</v>
      </c>
      <c r="H117" t="s" s="2">
        <v>87</v>
      </c>
      <c r="I117" t="s" s="2">
        <v>76</v>
      </c>
      <c r="J117" t="s" s="2">
        <v>76</v>
      </c>
      <c r="K117" t="s" s="2">
        <v>384</v>
      </c>
      <c r="L117" t="s" s="2">
        <v>612</v>
      </c>
      <c r="M117" t="s" s="2">
        <v>613</v>
      </c>
      <c r="N117" t="s" s="2">
        <v>614</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611</v>
      </c>
      <c r="AG117" t="s" s="2">
        <v>81</v>
      </c>
      <c r="AH117" t="s" s="2">
        <v>82</v>
      </c>
      <c r="AI117" t="s" s="2">
        <v>615</v>
      </c>
      <c r="AJ117" t="s" s="2">
        <v>98</v>
      </c>
      <c r="AK117" t="s" s="2">
        <v>76</v>
      </c>
      <c r="AL117" t="s" s="2">
        <v>76</v>
      </c>
      <c r="AM117" t="s" s="2">
        <v>200</v>
      </c>
      <c r="AN117" t="s" s="2">
        <v>76</v>
      </c>
    </row>
    <row r="118" hidden="true">
      <c r="A118" t="s" s="2">
        <v>616</v>
      </c>
      <c r="B118" t="s" s="2">
        <v>616</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617</v>
      </c>
      <c r="B119" t="s" s="2">
        <v>617</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618</v>
      </c>
      <c r="B120" t="s" s="2">
        <v>618</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619</v>
      </c>
      <c r="B121" t="s" s="2">
        <v>619</v>
      </c>
      <c r="C121" s="2"/>
      <c r="D121" t="s" s="2">
        <v>76</v>
      </c>
      <c r="E121" s="2"/>
      <c r="F121" t="s" s="2">
        <v>77</v>
      </c>
      <c r="G121" t="s" s="2">
        <v>77</v>
      </c>
      <c r="H121" t="s" s="2">
        <v>76</v>
      </c>
      <c r="I121" t="s" s="2">
        <v>76</v>
      </c>
      <c r="J121" t="s" s="2">
        <v>76</v>
      </c>
      <c r="K121" t="s" s="2">
        <v>88</v>
      </c>
      <c r="L121" t="s" s="2">
        <v>620</v>
      </c>
      <c r="M121" t="s" s="2">
        <v>621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619</v>
      </c>
      <c r="AG121" t="s" s="2">
        <v>77</v>
      </c>
      <c r="AH121" t="s" s="2">
        <v>77</v>
      </c>
      <c r="AI121" t="s" s="2">
        <v>615</v>
      </c>
      <c r="AJ121" t="s" s="2">
        <v>98</v>
      </c>
      <c r="AK121" t="s" s="2">
        <v>76</v>
      </c>
      <c r="AL121" t="s" s="2">
        <v>76</v>
      </c>
      <c r="AM121" t="s" s="2">
        <v>200</v>
      </c>
      <c r="AN121" t="s" s="2">
        <v>76</v>
      </c>
    </row>
    <row r="122" hidden="true">
      <c r="A122" t="s" s="2">
        <v>622</v>
      </c>
      <c r="B122" t="s" s="2">
        <v>622</v>
      </c>
      <c r="C122" s="2"/>
      <c r="D122" t="s" s="2">
        <v>76</v>
      </c>
      <c r="E122" s="2"/>
      <c r="F122" t="s" s="2">
        <v>77</v>
      </c>
      <c r="G122" t="s" s="2">
        <v>77</v>
      </c>
      <c r="H122" t="s" s="2">
        <v>76</v>
      </c>
      <c r="I122" t="s" s="2">
        <v>76</v>
      </c>
      <c r="J122" t="s" s="2">
        <v>76</v>
      </c>
      <c r="K122" t="s" s="2">
        <v>106</v>
      </c>
      <c r="L122" t="s" s="2">
        <v>623</v>
      </c>
      <c r="M122" t="s" s="2">
        <v>624</v>
      </c>
      <c r="N122" s="2"/>
      <c r="O122" s="2"/>
      <c r="P122" t="s" s="2">
        <v>76</v>
      </c>
      <c r="Q122" s="2"/>
      <c r="R122" t="s" s="2">
        <v>76</v>
      </c>
      <c r="S122" t="s" s="2">
        <v>76</v>
      </c>
      <c r="T122" t="s" s="2">
        <v>76</v>
      </c>
      <c r="U122" t="s" s="2">
        <v>76</v>
      </c>
      <c r="V122" t="s" s="2">
        <v>76</v>
      </c>
      <c r="W122" t="s" s="2">
        <v>76</v>
      </c>
      <c r="X122" t="s" s="2">
        <v>110</v>
      </c>
      <c r="Y122" t="s" s="2">
        <v>625</v>
      </c>
      <c r="Z122" t="s" s="2">
        <v>626</v>
      </c>
      <c r="AA122" t="s" s="2">
        <v>76</v>
      </c>
      <c r="AB122" t="s" s="2">
        <v>76</v>
      </c>
      <c r="AC122" t="s" s="2">
        <v>76</v>
      </c>
      <c r="AD122" t="s" s="2">
        <v>76</v>
      </c>
      <c r="AE122" t="s" s="2">
        <v>76</v>
      </c>
      <c r="AF122" t="s" s="2">
        <v>622</v>
      </c>
      <c r="AG122" t="s" s="2">
        <v>77</v>
      </c>
      <c r="AH122" t="s" s="2">
        <v>77</v>
      </c>
      <c r="AI122" t="s" s="2">
        <v>76</v>
      </c>
      <c r="AJ122" t="s" s="2">
        <v>98</v>
      </c>
      <c r="AK122" t="s" s="2">
        <v>76</v>
      </c>
      <c r="AL122" t="s" s="2">
        <v>76</v>
      </c>
      <c r="AM122" t="s" s="2">
        <v>200</v>
      </c>
      <c r="AN122" t="s" s="2">
        <v>76</v>
      </c>
    </row>
    <row r="123" hidden="true">
      <c r="A123" t="s" s="2">
        <v>627</v>
      </c>
      <c r="B123" t="s" s="2">
        <v>627</v>
      </c>
      <c r="C123" s="2"/>
      <c r="D123" t="s" s="2">
        <v>76</v>
      </c>
      <c r="E123" s="2"/>
      <c r="F123" t="s" s="2">
        <v>81</v>
      </c>
      <c r="G123" t="s" s="2">
        <v>77</v>
      </c>
      <c r="H123" t="s" s="2">
        <v>76</v>
      </c>
      <c r="I123" t="s" s="2">
        <v>76</v>
      </c>
      <c r="J123" t="s" s="2">
        <v>76</v>
      </c>
      <c r="K123" t="s" s="2">
        <v>106</v>
      </c>
      <c r="L123" t="s" s="2">
        <v>623</v>
      </c>
      <c r="M123" t="s" s="2">
        <v>628</v>
      </c>
      <c r="N123" s="2"/>
      <c r="O123" s="2"/>
      <c r="P123" t="s" s="2">
        <v>76</v>
      </c>
      <c r="Q123" s="2"/>
      <c r="R123" t="s" s="2">
        <v>76</v>
      </c>
      <c r="S123" t="s" s="2">
        <v>76</v>
      </c>
      <c r="T123" t="s" s="2">
        <v>76</v>
      </c>
      <c r="U123" t="s" s="2">
        <v>76</v>
      </c>
      <c r="V123" t="s" s="2">
        <v>76</v>
      </c>
      <c r="W123" t="s" s="2">
        <v>76</v>
      </c>
      <c r="X123" t="s" s="2">
        <v>110</v>
      </c>
      <c r="Y123" t="s" s="2">
        <v>625</v>
      </c>
      <c r="Z123" t="s" s="2">
        <v>626</v>
      </c>
      <c r="AA123" t="s" s="2">
        <v>76</v>
      </c>
      <c r="AB123" t="s" s="2">
        <v>76</v>
      </c>
      <c r="AC123" t="s" s="2">
        <v>76</v>
      </c>
      <c r="AD123" t="s" s="2">
        <v>76</v>
      </c>
      <c r="AE123" t="s" s="2">
        <v>76</v>
      </c>
      <c r="AF123" t="s" s="2">
        <v>627</v>
      </c>
      <c r="AG123" t="s" s="2">
        <v>81</v>
      </c>
      <c r="AH123" t="s" s="2">
        <v>77</v>
      </c>
      <c r="AI123" t="s" s="2">
        <v>76</v>
      </c>
      <c r="AJ123" t="s" s="2">
        <v>98</v>
      </c>
      <c r="AK123" t="s" s="2">
        <v>76</v>
      </c>
      <c r="AL123" t="s" s="2">
        <v>76</v>
      </c>
      <c r="AM123" t="s" s="2">
        <v>200</v>
      </c>
      <c r="AN123" t="s" s="2">
        <v>76</v>
      </c>
    </row>
    <row r="124" hidden="true">
      <c r="A124" t="s" s="2">
        <v>629</v>
      </c>
      <c r="B124" t="s" s="2">
        <v>629</v>
      </c>
      <c r="C124" s="2"/>
      <c r="D124" t="s" s="2">
        <v>76</v>
      </c>
      <c r="E124" s="2"/>
      <c r="F124" t="s" s="2">
        <v>81</v>
      </c>
      <c r="G124" t="s" s="2">
        <v>77</v>
      </c>
      <c r="H124" t="s" s="2">
        <v>76</v>
      </c>
      <c r="I124" t="s" s="2">
        <v>76</v>
      </c>
      <c r="J124" t="s" s="2">
        <v>76</v>
      </c>
      <c r="K124" t="s" s="2">
        <v>630</v>
      </c>
      <c r="L124" t="s" s="2">
        <v>631</v>
      </c>
      <c r="M124" t="s" s="2">
        <v>632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629</v>
      </c>
      <c r="AG124" t="s" s="2">
        <v>81</v>
      </c>
      <c r="AH124" t="s" s="2">
        <v>77</v>
      </c>
      <c r="AI124" t="s" s="2">
        <v>76</v>
      </c>
      <c r="AJ124" t="s" s="2">
        <v>98</v>
      </c>
      <c r="AK124" t="s" s="2">
        <v>76</v>
      </c>
      <c r="AL124" t="s" s="2">
        <v>76</v>
      </c>
      <c r="AM124" t="s" s="2">
        <v>200</v>
      </c>
      <c r="AN124" t="s" s="2">
        <v>76</v>
      </c>
    </row>
    <row r="125" hidden="true">
      <c r="A125" t="s" s="2">
        <v>633</v>
      </c>
      <c r="B125" t="s" s="2">
        <v>633</v>
      </c>
      <c r="C125" s="2"/>
      <c r="D125" t="s" s="2">
        <v>76</v>
      </c>
      <c r="E125" s="2"/>
      <c r="F125" t="s" s="2">
        <v>81</v>
      </c>
      <c r="G125" t="s" s="2">
        <v>77</v>
      </c>
      <c r="H125" t="s" s="2">
        <v>87</v>
      </c>
      <c r="I125" t="s" s="2">
        <v>76</v>
      </c>
      <c r="J125" t="s" s="2">
        <v>76</v>
      </c>
      <c r="K125" t="s" s="2">
        <v>634</v>
      </c>
      <c r="L125" t="s" s="2">
        <v>635</v>
      </c>
      <c r="M125" t="s" s="2">
        <v>636</v>
      </c>
      <c r="N125" t="s" s="2">
        <v>637</v>
      </c>
      <c r="O125" t="s" s="2">
        <v>638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633</v>
      </c>
      <c r="AG125" t="s" s="2">
        <v>81</v>
      </c>
      <c r="AH125" t="s" s="2">
        <v>77</v>
      </c>
      <c r="AI125" t="s" s="2">
        <v>76</v>
      </c>
      <c r="AJ125" t="s" s="2">
        <v>98</v>
      </c>
      <c r="AK125" t="s" s="2">
        <v>76</v>
      </c>
      <c r="AL125" t="s" s="2">
        <v>76</v>
      </c>
      <c r="AM125" t="s" s="2">
        <v>639</v>
      </c>
      <c r="AN125" t="s" s="2">
        <v>76</v>
      </c>
    </row>
    <row r="126" hidden="true">
      <c r="A126" t="s" s="2">
        <v>640</v>
      </c>
      <c r="B126" t="s" s="2">
        <v>640</v>
      </c>
      <c r="C126" s="2"/>
      <c r="D126" t="s" s="2">
        <v>641</v>
      </c>
      <c r="E126" s="2"/>
      <c r="F126" t="s" s="2">
        <v>81</v>
      </c>
      <c r="G126" t="s" s="2">
        <v>77</v>
      </c>
      <c r="H126" t="s" s="2">
        <v>76</v>
      </c>
      <c r="I126" t="s" s="2">
        <v>76</v>
      </c>
      <c r="J126" t="s" s="2">
        <v>76</v>
      </c>
      <c r="K126" t="s" s="2">
        <v>642</v>
      </c>
      <c r="L126" t="s" s="2">
        <v>643</v>
      </c>
      <c r="M126" t="s" s="2">
        <v>644</v>
      </c>
      <c r="N126" t="s" s="2">
        <v>645</v>
      </c>
      <c r="O126" t="s" s="2">
        <v>646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640</v>
      </c>
      <c r="AG126" t="s" s="2">
        <v>81</v>
      </c>
      <c r="AH126" t="s" s="2">
        <v>77</v>
      </c>
      <c r="AI126" t="s" s="2">
        <v>76</v>
      </c>
      <c r="AJ126" t="s" s="2">
        <v>98</v>
      </c>
      <c r="AK126" t="s" s="2">
        <v>76</v>
      </c>
      <c r="AL126" t="s" s="2">
        <v>76</v>
      </c>
      <c r="AM126" t="s" s="2">
        <v>647</v>
      </c>
      <c r="AN126" t="s" s="2">
        <v>76</v>
      </c>
    </row>
    <row r="127" hidden="true">
      <c r="A127" t="s" s="2">
        <v>648</v>
      </c>
      <c r="B127" t="s" s="2">
        <v>648</v>
      </c>
      <c r="C127" s="2"/>
      <c r="D127" t="s" s="2">
        <v>76</v>
      </c>
      <c r="E127" s="2"/>
      <c r="F127" t="s" s="2">
        <v>81</v>
      </c>
      <c r="G127" t="s" s="2">
        <v>82</v>
      </c>
      <c r="H127" t="s" s="2">
        <v>87</v>
      </c>
      <c r="I127" t="s" s="2">
        <v>76</v>
      </c>
      <c r="J127" t="s" s="2">
        <v>76</v>
      </c>
      <c r="K127" t="s" s="2">
        <v>384</v>
      </c>
      <c r="L127" t="s" s="2">
        <v>649</v>
      </c>
      <c r="M127" t="s" s="2">
        <v>650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648</v>
      </c>
      <c r="AG127" t="s" s="2">
        <v>81</v>
      </c>
      <c r="AH127" t="s" s="2">
        <v>82</v>
      </c>
      <c r="AI127" t="s" s="2">
        <v>76</v>
      </c>
      <c r="AJ127" t="s" s="2">
        <v>98</v>
      </c>
      <c r="AK127" t="s" s="2">
        <v>76</v>
      </c>
      <c r="AL127" t="s" s="2">
        <v>76</v>
      </c>
      <c r="AM127" t="s" s="2">
        <v>456</v>
      </c>
      <c r="AN127" t="s" s="2">
        <v>76</v>
      </c>
    </row>
    <row r="128" hidden="true">
      <c r="A128" t="s" s="2">
        <v>651</v>
      </c>
      <c r="B128" t="s" s="2">
        <v>651</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652</v>
      </c>
      <c r="B129" t="s" s="2">
        <v>652</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653</v>
      </c>
      <c r="B130" t="s" s="2">
        <v>653</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654</v>
      </c>
      <c r="B131" t="s" s="2">
        <v>654</v>
      </c>
      <c r="C131" s="2"/>
      <c r="D131" t="s" s="2">
        <v>76</v>
      </c>
      <c r="E131" s="2"/>
      <c r="F131" t="s" s="2">
        <v>81</v>
      </c>
      <c r="G131" t="s" s="2">
        <v>77</v>
      </c>
      <c r="H131" t="s" s="2">
        <v>76</v>
      </c>
      <c r="I131" t="s" s="2">
        <v>76</v>
      </c>
      <c r="J131" t="s" s="2">
        <v>76</v>
      </c>
      <c r="K131" t="s" s="2">
        <v>194</v>
      </c>
      <c r="L131" t="s" s="2">
        <v>655</v>
      </c>
      <c r="M131" t="s" s="2">
        <v>656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654</v>
      </c>
      <c r="AG131" t="s" s="2">
        <v>81</v>
      </c>
      <c r="AH131" t="s" s="2">
        <v>77</v>
      </c>
      <c r="AI131" t="s" s="2">
        <v>76</v>
      </c>
      <c r="AJ131" t="s" s="2">
        <v>98</v>
      </c>
      <c r="AK131" t="s" s="2">
        <v>76</v>
      </c>
      <c r="AL131" t="s" s="2">
        <v>76</v>
      </c>
      <c r="AM131" t="s" s="2">
        <v>200</v>
      </c>
      <c r="AN131" t="s" s="2">
        <v>76</v>
      </c>
    </row>
    <row r="132" hidden="true">
      <c r="A132" t="s" s="2">
        <v>657</v>
      </c>
      <c r="B132" t="s" s="2">
        <v>657</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657</v>
      </c>
      <c r="AG132" t="s" s="2">
        <v>81</v>
      </c>
      <c r="AH132" t="s" s="2">
        <v>77</v>
      </c>
      <c r="AI132" t="s" s="2">
        <v>76</v>
      </c>
      <c r="AJ132" t="s" s="2">
        <v>98</v>
      </c>
      <c r="AK132" t="s" s="2">
        <v>76</v>
      </c>
      <c r="AL132" t="s" s="2">
        <v>76</v>
      </c>
      <c r="AM132" t="s" s="2">
        <v>477</v>
      </c>
      <c r="AN132" t="s" s="2">
        <v>76</v>
      </c>
    </row>
    <row r="133" hidden="true">
      <c r="A133" t="s" s="2">
        <v>658</v>
      </c>
      <c r="B133" t="s" s="2">
        <v>658</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658</v>
      </c>
      <c r="AG133" t="s" s="2">
        <v>81</v>
      </c>
      <c r="AH133" t="s" s="2">
        <v>77</v>
      </c>
      <c r="AI133" t="s" s="2">
        <v>76</v>
      </c>
      <c r="AJ133" t="s" s="2">
        <v>98</v>
      </c>
      <c r="AK133" t="s" s="2">
        <v>76</v>
      </c>
      <c r="AL133" t="s" s="2">
        <v>76</v>
      </c>
      <c r="AM133" t="s" s="2">
        <v>477</v>
      </c>
      <c r="AN133" t="s" s="2">
        <v>76</v>
      </c>
    </row>
    <row r="134" hidden="true">
      <c r="A134" t="s" s="2">
        <v>659</v>
      </c>
      <c r="B134" t="s" s="2">
        <v>659</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659</v>
      </c>
      <c r="AG134" t="s" s="2">
        <v>81</v>
      </c>
      <c r="AH134" t="s" s="2">
        <v>77</v>
      </c>
      <c r="AI134" t="s" s="2">
        <v>76</v>
      </c>
      <c r="AJ134" t="s" s="2">
        <v>98</v>
      </c>
      <c r="AK134" t="s" s="2">
        <v>76</v>
      </c>
      <c r="AL134" t="s" s="2">
        <v>76</v>
      </c>
      <c r="AM134" t="s" s="2">
        <v>477</v>
      </c>
      <c r="AN134" t="s" s="2">
        <v>76</v>
      </c>
    </row>
    <row r="135" hidden="true">
      <c r="A135" t="s" s="2">
        <v>660</v>
      </c>
      <c r="B135" t="s" s="2">
        <v>660</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661</v>
      </c>
      <c r="Z135" t="s" s="2">
        <v>662</v>
      </c>
      <c r="AA135" t="s" s="2">
        <v>76</v>
      </c>
      <c r="AB135" t="s" s="2">
        <v>76</v>
      </c>
      <c r="AC135" t="s" s="2">
        <v>76</v>
      </c>
      <c r="AD135" t="s" s="2">
        <v>76</v>
      </c>
      <c r="AE135" t="s" s="2">
        <v>76</v>
      </c>
      <c r="AF135" t="s" s="2">
        <v>660</v>
      </c>
      <c r="AG135" t="s" s="2">
        <v>81</v>
      </c>
      <c r="AH135" t="s" s="2">
        <v>77</v>
      </c>
      <c r="AI135" t="s" s="2">
        <v>76</v>
      </c>
      <c r="AJ135" t="s" s="2">
        <v>98</v>
      </c>
      <c r="AK135" t="s" s="2">
        <v>76</v>
      </c>
      <c r="AL135" t="s" s="2">
        <v>76</v>
      </c>
      <c r="AM135" t="s" s="2">
        <v>663</v>
      </c>
      <c r="AN135" t="s" s="2">
        <v>76</v>
      </c>
    </row>
    <row r="136" hidden="true">
      <c r="A136" t="s" s="2">
        <v>664</v>
      </c>
      <c r="B136" t="s" s="2">
        <v>664</v>
      </c>
      <c r="C136" s="2"/>
      <c r="D136" t="s" s="2">
        <v>76</v>
      </c>
      <c r="E136" s="2"/>
      <c r="F136" t="s" s="2">
        <v>81</v>
      </c>
      <c r="G136" t="s" s="2">
        <v>77</v>
      </c>
      <c r="H136" t="s" s="2">
        <v>76</v>
      </c>
      <c r="I136" t="s" s="2">
        <v>76</v>
      </c>
      <c r="J136" t="s" s="2">
        <v>76</v>
      </c>
      <c r="K136" t="s" s="2">
        <v>226</v>
      </c>
      <c r="L136" t="s" s="2">
        <v>665</v>
      </c>
      <c r="M136" t="s" s="2">
        <v>666</v>
      </c>
      <c r="N136" s="2"/>
      <c r="O136" s="2"/>
      <c r="P136" t="s" s="2">
        <v>76</v>
      </c>
      <c r="Q136" s="2"/>
      <c r="R136" t="s" s="2">
        <v>76</v>
      </c>
      <c r="S136" t="s" s="2">
        <v>76</v>
      </c>
      <c r="T136" t="s" s="2">
        <v>76</v>
      </c>
      <c r="U136" t="s" s="2">
        <v>76</v>
      </c>
      <c r="V136" t="s" s="2">
        <v>76</v>
      </c>
      <c r="W136" t="s" s="2">
        <v>76</v>
      </c>
      <c r="X136" t="s" s="2">
        <v>353</v>
      </c>
      <c r="Y136" s="2"/>
      <c r="Z136" t="s" s="2">
        <v>667</v>
      </c>
      <c r="AA136" t="s" s="2">
        <v>76</v>
      </c>
      <c r="AB136" t="s" s="2">
        <v>76</v>
      </c>
      <c r="AC136" t="s" s="2">
        <v>76</v>
      </c>
      <c r="AD136" t="s" s="2">
        <v>76</v>
      </c>
      <c r="AE136" t="s" s="2">
        <v>76</v>
      </c>
      <c r="AF136" t="s" s="2">
        <v>664</v>
      </c>
      <c r="AG136" t="s" s="2">
        <v>81</v>
      </c>
      <c r="AH136" t="s" s="2">
        <v>77</v>
      </c>
      <c r="AI136" t="s" s="2">
        <v>76</v>
      </c>
      <c r="AJ136" t="s" s="2">
        <v>98</v>
      </c>
      <c r="AK136" t="s" s="2">
        <v>76</v>
      </c>
      <c r="AL136" t="s" s="2">
        <v>76</v>
      </c>
      <c r="AM136" t="s" s="2">
        <v>663</v>
      </c>
      <c r="AN136" t="s" s="2">
        <v>76</v>
      </c>
    </row>
    <row r="137" hidden="true">
      <c r="A137" t="s" s="2">
        <v>668</v>
      </c>
      <c r="B137" t="s" s="2">
        <v>668</v>
      </c>
      <c r="C137" s="2"/>
      <c r="D137" t="s" s="2">
        <v>76</v>
      </c>
      <c r="E137" s="2"/>
      <c r="F137" t="s" s="2">
        <v>81</v>
      </c>
      <c r="G137" t="s" s="2">
        <v>81</v>
      </c>
      <c r="H137" t="s" s="2">
        <v>87</v>
      </c>
      <c r="I137" t="s" s="2">
        <v>76</v>
      </c>
      <c r="J137" t="s" s="2">
        <v>76</v>
      </c>
      <c r="K137" t="s" s="2">
        <v>226</v>
      </c>
      <c r="L137" t="s" s="2">
        <v>669</v>
      </c>
      <c r="M137" t="s" s="2">
        <v>670</v>
      </c>
      <c r="N137" s="2"/>
      <c r="O137" s="2"/>
      <c r="P137" t="s" s="2">
        <v>76</v>
      </c>
      <c r="Q137" s="2"/>
      <c r="R137" t="s" s="2">
        <v>76</v>
      </c>
      <c r="S137" t="s" s="2">
        <v>76</v>
      </c>
      <c r="T137" t="s" s="2">
        <v>76</v>
      </c>
      <c r="U137" t="s" s="2">
        <v>76</v>
      </c>
      <c r="V137" t="s" s="2">
        <v>76</v>
      </c>
      <c r="W137" t="s" s="2">
        <v>76</v>
      </c>
      <c r="X137" t="s" s="2">
        <v>206</v>
      </c>
      <c r="Y137" t="s" s="2">
        <v>671</v>
      </c>
      <c r="Z137" t="s" s="2">
        <v>672</v>
      </c>
      <c r="AA137" t="s" s="2">
        <v>76</v>
      </c>
      <c r="AB137" t="s" s="2">
        <v>76</v>
      </c>
      <c r="AC137" t="s" s="2">
        <v>76</v>
      </c>
      <c r="AD137" t="s" s="2">
        <v>76</v>
      </c>
      <c r="AE137" t="s" s="2">
        <v>76</v>
      </c>
      <c r="AF137" t="s" s="2">
        <v>668</v>
      </c>
      <c r="AG137" t="s" s="2">
        <v>81</v>
      </c>
      <c r="AH137" t="s" s="2">
        <v>77</v>
      </c>
      <c r="AI137" t="s" s="2">
        <v>76</v>
      </c>
      <c r="AJ137" t="s" s="2">
        <v>98</v>
      </c>
      <c r="AK137" t="s" s="2">
        <v>76</v>
      </c>
      <c r="AL137" t="s" s="2">
        <v>76</v>
      </c>
      <c r="AM137" t="s" s="2">
        <v>673</v>
      </c>
      <c r="AN137" t="s" s="2">
        <v>76</v>
      </c>
    </row>
    <row r="138" hidden="true">
      <c r="A138" t="s" s="2">
        <v>674</v>
      </c>
      <c r="B138" t="s" s="2">
        <v>674</v>
      </c>
      <c r="C138" s="2"/>
      <c r="D138" t="s" s="2">
        <v>76</v>
      </c>
      <c r="E138" s="2"/>
      <c r="F138" t="s" s="2">
        <v>81</v>
      </c>
      <c r="G138" t="s" s="2">
        <v>81</v>
      </c>
      <c r="H138" t="s" s="2">
        <v>76</v>
      </c>
      <c r="I138" t="s" s="2">
        <v>76</v>
      </c>
      <c r="J138" t="s" s="2">
        <v>76</v>
      </c>
      <c r="K138" t="s" s="2">
        <v>106</v>
      </c>
      <c r="L138" t="s" s="2">
        <v>675</v>
      </c>
      <c r="M138" t="s" s="2">
        <v>676</v>
      </c>
      <c r="N138" s="2"/>
      <c r="O138" s="2"/>
      <c r="P138" t="s" s="2">
        <v>76</v>
      </c>
      <c r="Q138" t="s" s="2">
        <v>677</v>
      </c>
      <c r="R138" t="s" s="2">
        <v>76</v>
      </c>
      <c r="S138" t="s" s="2">
        <v>76</v>
      </c>
      <c r="T138" t="s" s="2">
        <v>76</v>
      </c>
      <c r="U138" t="s" s="2">
        <v>76</v>
      </c>
      <c r="V138" t="s" s="2">
        <v>76</v>
      </c>
      <c r="W138" t="s" s="2">
        <v>76</v>
      </c>
      <c r="X138" t="s" s="2">
        <v>110</v>
      </c>
      <c r="Y138" t="s" s="2">
        <v>678</v>
      </c>
      <c r="Z138" t="s" s="2">
        <v>679</v>
      </c>
      <c r="AA138" t="s" s="2">
        <v>76</v>
      </c>
      <c r="AB138" t="s" s="2">
        <v>76</v>
      </c>
      <c r="AC138" t="s" s="2">
        <v>76</v>
      </c>
      <c r="AD138" t="s" s="2">
        <v>76</v>
      </c>
      <c r="AE138" t="s" s="2">
        <v>76</v>
      </c>
      <c r="AF138" t="s" s="2">
        <v>674</v>
      </c>
      <c r="AG138" t="s" s="2">
        <v>81</v>
      </c>
      <c r="AH138" t="s" s="2">
        <v>77</v>
      </c>
      <c r="AI138" t="s" s="2">
        <v>76</v>
      </c>
      <c r="AJ138" t="s" s="2">
        <v>98</v>
      </c>
      <c r="AK138" t="s" s="2">
        <v>76</v>
      </c>
      <c r="AL138" t="s" s="2">
        <v>76</v>
      </c>
      <c r="AM138" t="s" s="2">
        <v>131</v>
      </c>
      <c r="AN138" t="s" s="2">
        <v>76</v>
      </c>
    </row>
    <row r="139" hidden="true">
      <c r="A139" t="s" s="2">
        <v>680</v>
      </c>
      <c r="B139" t="s" s="2">
        <v>680</v>
      </c>
      <c r="C139" s="2"/>
      <c r="D139" t="s" s="2">
        <v>76</v>
      </c>
      <c r="E139" s="2"/>
      <c r="F139" t="s" s="2">
        <v>81</v>
      </c>
      <c r="G139" t="s" s="2">
        <v>77</v>
      </c>
      <c r="H139" t="s" s="2">
        <v>87</v>
      </c>
      <c r="I139" t="s" s="2">
        <v>76</v>
      </c>
      <c r="J139" t="s" s="2">
        <v>76</v>
      </c>
      <c r="K139" t="s" s="2">
        <v>106</v>
      </c>
      <c r="L139" t="s" s="2">
        <v>681</v>
      </c>
      <c r="M139" t="s" s="2">
        <v>682</v>
      </c>
      <c r="N139" s="2"/>
      <c r="O139" s="2"/>
      <c r="P139" t="s" s="2">
        <v>76</v>
      </c>
      <c r="Q139" t="s" s="2">
        <v>683</v>
      </c>
      <c r="R139" t="s" s="2">
        <v>76</v>
      </c>
      <c r="S139" t="s" s="2">
        <v>76</v>
      </c>
      <c r="T139" t="s" s="2">
        <v>76</v>
      </c>
      <c r="U139" t="s" s="2">
        <v>76</v>
      </c>
      <c r="V139" t="s" s="2">
        <v>76</v>
      </c>
      <c r="W139" t="s" s="2">
        <v>76</v>
      </c>
      <c r="X139" t="s" s="2">
        <v>110</v>
      </c>
      <c r="Y139" t="s" s="2">
        <v>684</v>
      </c>
      <c r="Z139" t="s" s="2">
        <v>685</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686</v>
      </c>
      <c r="B140" t="s" s="2">
        <v>686</v>
      </c>
      <c r="C140" s="2"/>
      <c r="D140" t="s" s="2">
        <v>76</v>
      </c>
      <c r="E140" s="2"/>
      <c r="F140" t="s" s="2">
        <v>81</v>
      </c>
      <c r="G140" t="s" s="2">
        <v>81</v>
      </c>
      <c r="H140" t="s" s="2">
        <v>76</v>
      </c>
      <c r="I140" t="s" s="2">
        <v>76</v>
      </c>
      <c r="J140" t="s" s="2">
        <v>76</v>
      </c>
      <c r="K140" t="s" s="2">
        <v>106</v>
      </c>
      <c r="L140" t="s" s="2">
        <v>687</v>
      </c>
      <c r="M140" t="s" s="2">
        <v>688</v>
      </c>
      <c r="N140" s="2"/>
      <c r="O140" s="2"/>
      <c r="P140" t="s" s="2">
        <v>76</v>
      </c>
      <c r="Q140" t="s" s="2">
        <v>689</v>
      </c>
      <c r="R140" t="s" s="2">
        <v>76</v>
      </c>
      <c r="S140" t="s" s="2">
        <v>76</v>
      </c>
      <c r="T140" t="s" s="2">
        <v>76</v>
      </c>
      <c r="U140" t="s" s="2">
        <v>76</v>
      </c>
      <c r="V140" t="s" s="2">
        <v>76</v>
      </c>
      <c r="W140" t="s" s="2">
        <v>76</v>
      </c>
      <c r="X140" t="s" s="2">
        <v>110</v>
      </c>
      <c r="Y140" t="s" s="2">
        <v>690</v>
      </c>
      <c r="Z140" t="s" s="2">
        <v>691</v>
      </c>
      <c r="AA140" t="s" s="2">
        <v>76</v>
      </c>
      <c r="AB140" t="s" s="2">
        <v>76</v>
      </c>
      <c r="AC140" t="s" s="2">
        <v>76</v>
      </c>
      <c r="AD140" t="s" s="2">
        <v>76</v>
      </c>
      <c r="AE140" t="s" s="2">
        <v>76</v>
      </c>
      <c r="AF140" t="s" s="2">
        <v>686</v>
      </c>
      <c r="AG140" t="s" s="2">
        <v>81</v>
      </c>
      <c r="AH140" t="s" s="2">
        <v>77</v>
      </c>
      <c r="AI140" t="s" s="2">
        <v>76</v>
      </c>
      <c r="AJ140" t="s" s="2">
        <v>98</v>
      </c>
      <c r="AK140" t="s" s="2">
        <v>76</v>
      </c>
      <c r="AL140" t="s" s="2">
        <v>76</v>
      </c>
      <c r="AM140" t="s" s="2">
        <v>131</v>
      </c>
      <c r="AN140" t="s" s="2">
        <v>76</v>
      </c>
    </row>
    <row r="141" hidden="true">
      <c r="A141" t="s" s="2">
        <v>692</v>
      </c>
      <c r="B141" t="s" s="2">
        <v>692</v>
      </c>
      <c r="C141" s="2"/>
      <c r="D141" t="s" s="2">
        <v>76</v>
      </c>
      <c r="E141" s="2"/>
      <c r="F141" t="s" s="2">
        <v>81</v>
      </c>
      <c r="G141" t="s" s="2">
        <v>81</v>
      </c>
      <c r="H141" t="s" s="2">
        <v>76</v>
      </c>
      <c r="I141" t="s" s="2">
        <v>76</v>
      </c>
      <c r="J141" t="s" s="2">
        <v>76</v>
      </c>
      <c r="K141" t="s" s="2">
        <v>106</v>
      </c>
      <c r="L141" t="s" s="2">
        <v>693</v>
      </c>
      <c r="M141" t="s" s="2">
        <v>694</v>
      </c>
      <c r="N141" s="2"/>
      <c r="O141" s="2"/>
      <c r="P141" t="s" s="2">
        <v>76</v>
      </c>
      <c r="Q141" t="s" s="2">
        <v>695</v>
      </c>
      <c r="R141" t="s" s="2">
        <v>76</v>
      </c>
      <c r="S141" t="s" s="2">
        <v>76</v>
      </c>
      <c r="T141" t="s" s="2">
        <v>76</v>
      </c>
      <c r="U141" t="s" s="2">
        <v>76</v>
      </c>
      <c r="V141" t="s" s="2">
        <v>76</v>
      </c>
      <c r="W141" t="s" s="2">
        <v>76</v>
      </c>
      <c r="X141" t="s" s="2">
        <v>110</v>
      </c>
      <c r="Y141" t="s" s="2">
        <v>696</v>
      </c>
      <c r="Z141" t="s" s="2">
        <v>697</v>
      </c>
      <c r="AA141" t="s" s="2">
        <v>76</v>
      </c>
      <c r="AB141" t="s" s="2">
        <v>76</v>
      </c>
      <c r="AC141" t="s" s="2">
        <v>76</v>
      </c>
      <c r="AD141" t="s" s="2">
        <v>76</v>
      </c>
      <c r="AE141" t="s" s="2">
        <v>76</v>
      </c>
      <c r="AF141" t="s" s="2">
        <v>692</v>
      </c>
      <c r="AG141" t="s" s="2">
        <v>81</v>
      </c>
      <c r="AH141" t="s" s="2">
        <v>77</v>
      </c>
      <c r="AI141" t="s" s="2">
        <v>76</v>
      </c>
      <c r="AJ141" t="s" s="2">
        <v>98</v>
      </c>
      <c r="AK141" t="s" s="2">
        <v>76</v>
      </c>
      <c r="AL141" t="s" s="2">
        <v>76</v>
      </c>
      <c r="AM141" t="s" s="2">
        <v>131</v>
      </c>
      <c r="AN141" t="s" s="2">
        <v>76</v>
      </c>
    </row>
    <row r="142" hidden="true">
      <c r="A142" t="s" s="2">
        <v>698</v>
      </c>
      <c r="B142" t="s" s="2">
        <v>698</v>
      </c>
      <c r="C142" s="2"/>
      <c r="D142" t="s" s="2">
        <v>76</v>
      </c>
      <c r="E142" s="2"/>
      <c r="F142" t="s" s="2">
        <v>81</v>
      </c>
      <c r="G142" t="s" s="2">
        <v>81</v>
      </c>
      <c r="H142" t="s" s="2">
        <v>76</v>
      </c>
      <c r="I142" t="s" s="2">
        <v>76</v>
      </c>
      <c r="J142" t="s" s="2">
        <v>76</v>
      </c>
      <c r="K142" t="s" s="2">
        <v>106</v>
      </c>
      <c r="L142" t="s" s="2">
        <v>699</v>
      </c>
      <c r="M142" t="s" s="2">
        <v>700</v>
      </c>
      <c r="N142" s="2"/>
      <c r="O142" s="2"/>
      <c r="P142" t="s" s="2">
        <v>76</v>
      </c>
      <c r="Q142" t="s" s="2">
        <v>701</v>
      </c>
      <c r="R142" t="s" s="2">
        <v>76</v>
      </c>
      <c r="S142" t="s" s="2">
        <v>76</v>
      </c>
      <c r="T142" t="s" s="2">
        <v>76</v>
      </c>
      <c r="U142" t="s" s="2">
        <v>76</v>
      </c>
      <c r="V142" t="s" s="2">
        <v>76</v>
      </c>
      <c r="W142" t="s" s="2">
        <v>76</v>
      </c>
      <c r="X142" t="s" s="2">
        <v>110</v>
      </c>
      <c r="Y142" t="s" s="2">
        <v>702</v>
      </c>
      <c r="Z142" t="s" s="2">
        <v>703</v>
      </c>
      <c r="AA142" t="s" s="2">
        <v>76</v>
      </c>
      <c r="AB142" t="s" s="2">
        <v>76</v>
      </c>
      <c r="AC142" t="s" s="2">
        <v>76</v>
      </c>
      <c r="AD142" t="s" s="2">
        <v>76</v>
      </c>
      <c r="AE142" t="s" s="2">
        <v>76</v>
      </c>
      <c r="AF142" t="s" s="2">
        <v>698</v>
      </c>
      <c r="AG142" t="s" s="2">
        <v>81</v>
      </c>
      <c r="AH142" t="s" s="2">
        <v>77</v>
      </c>
      <c r="AI142" t="s" s="2">
        <v>76</v>
      </c>
      <c r="AJ142" t="s" s="2">
        <v>98</v>
      </c>
      <c r="AK142" t="s" s="2">
        <v>76</v>
      </c>
      <c r="AL142" t="s" s="2">
        <v>76</v>
      </c>
      <c r="AM142" t="s" s="2">
        <v>131</v>
      </c>
      <c r="AN142" t="s" s="2">
        <v>76</v>
      </c>
    </row>
    <row r="143" hidden="true">
      <c r="A143" t="s" s="2">
        <v>704</v>
      </c>
      <c r="B143" t="s" s="2">
        <v>704</v>
      </c>
      <c r="C143" s="2"/>
      <c r="D143" t="s" s="2">
        <v>76</v>
      </c>
      <c r="E143" s="2"/>
      <c r="F143" t="s" s="2">
        <v>81</v>
      </c>
      <c r="G143" t="s" s="2">
        <v>77</v>
      </c>
      <c r="H143" t="s" s="2">
        <v>87</v>
      </c>
      <c r="I143" t="s" s="2">
        <v>76</v>
      </c>
      <c r="J143" t="s" s="2">
        <v>76</v>
      </c>
      <c r="K143" t="s" s="2">
        <v>705</v>
      </c>
      <c r="L143" t="s" s="2">
        <v>706</v>
      </c>
      <c r="M143" t="s" s="2">
        <v>707</v>
      </c>
      <c r="N143" t="s" s="2">
        <v>708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704</v>
      </c>
      <c r="AG143" t="s" s="2">
        <v>81</v>
      </c>
      <c r="AH143" t="s" s="2">
        <v>77</v>
      </c>
      <c r="AI143" t="s" s="2">
        <v>76</v>
      </c>
      <c r="AJ143" t="s" s="2">
        <v>98</v>
      </c>
      <c r="AK143" t="s" s="2">
        <v>76</v>
      </c>
      <c r="AL143" t="s" s="2">
        <v>76</v>
      </c>
      <c r="AM143" t="s" s="2">
        <v>494</v>
      </c>
      <c r="AN143" t="s" s="2">
        <v>76</v>
      </c>
    </row>
    <row r="144" hidden="true">
      <c r="A144" t="s" s="2">
        <v>709</v>
      </c>
      <c r="B144" t="s" s="2">
        <v>709</v>
      </c>
      <c r="C144" s="2"/>
      <c r="D144" t="s" s="2">
        <v>76</v>
      </c>
      <c r="E144" s="2"/>
      <c r="F144" t="s" s="2">
        <v>81</v>
      </c>
      <c r="G144" t="s" s="2">
        <v>81</v>
      </c>
      <c r="H144" t="s" s="2">
        <v>76</v>
      </c>
      <c r="I144" t="s" s="2">
        <v>76</v>
      </c>
      <c r="J144" t="s" s="2">
        <v>76</v>
      </c>
      <c r="K144" t="s" s="2">
        <v>710</v>
      </c>
      <c r="L144" t="s" s="2">
        <v>711</v>
      </c>
      <c r="M144" t="s" s="2">
        <v>712</v>
      </c>
      <c r="N144" t="s" s="2">
        <v>713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709</v>
      </c>
      <c r="AG144" t="s" s="2">
        <v>81</v>
      </c>
      <c r="AH144" t="s" s="2">
        <v>77</v>
      </c>
      <c r="AI144" t="s" s="2">
        <v>76</v>
      </c>
      <c r="AJ144" t="s" s="2">
        <v>98</v>
      </c>
      <c r="AK144" t="s" s="2">
        <v>76</v>
      </c>
      <c r="AL144" t="s" s="2">
        <v>76</v>
      </c>
      <c r="AM144" t="s" s="2">
        <v>131</v>
      </c>
      <c r="AN144" t="s" s="2">
        <v>76</v>
      </c>
    </row>
    <row r="145" hidden="true">
      <c r="A145" t="s" s="2">
        <v>714</v>
      </c>
      <c r="B145" t="s" s="2">
        <v>714</v>
      </c>
      <c r="C145" s="2"/>
      <c r="D145" t="s" s="2">
        <v>76</v>
      </c>
      <c r="E145" s="2"/>
      <c r="F145" t="s" s="2">
        <v>81</v>
      </c>
      <c r="G145" t="s" s="2">
        <v>81</v>
      </c>
      <c r="H145" t="s" s="2">
        <v>87</v>
      </c>
      <c r="I145" t="s" s="2">
        <v>76</v>
      </c>
      <c r="J145" t="s" s="2">
        <v>76</v>
      </c>
      <c r="K145" t="s" s="2">
        <v>384</v>
      </c>
      <c r="L145" t="s" s="2">
        <v>715</v>
      </c>
      <c r="M145" t="s" s="2">
        <v>716</v>
      </c>
      <c r="N145" t="s" s="2">
        <v>717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714</v>
      </c>
      <c r="AG145" t="s" s="2">
        <v>81</v>
      </c>
      <c r="AH145" t="s" s="2">
        <v>82</v>
      </c>
      <c r="AI145" t="s" s="2">
        <v>76</v>
      </c>
      <c r="AJ145" t="s" s="2">
        <v>98</v>
      </c>
      <c r="AK145" t="s" s="2">
        <v>76</v>
      </c>
      <c r="AL145" t="s" s="2">
        <v>76</v>
      </c>
      <c r="AM145" t="s" s="2">
        <v>131</v>
      </c>
      <c r="AN145" t="s" s="2">
        <v>76</v>
      </c>
    </row>
    <row r="146" hidden="true">
      <c r="A146" t="s" s="2">
        <v>718</v>
      </c>
      <c r="B146" t="s" s="2">
        <v>718</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719</v>
      </c>
      <c r="B147" t="s" s="2">
        <v>719</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720</v>
      </c>
      <c r="B148" t="s" s="2">
        <v>720</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721</v>
      </c>
      <c r="B149" t="s" s="2">
        <v>721</v>
      </c>
      <c r="C149" s="2"/>
      <c r="D149" t="s" s="2">
        <v>76</v>
      </c>
      <c r="E149" s="2"/>
      <c r="F149" t="s" s="2">
        <v>81</v>
      </c>
      <c r="G149" t="s" s="2">
        <v>77</v>
      </c>
      <c r="H149" t="s" s="2">
        <v>87</v>
      </c>
      <c r="I149" t="s" s="2">
        <v>76</v>
      </c>
      <c r="J149" t="s" s="2">
        <v>76</v>
      </c>
      <c r="K149" t="s" s="2">
        <v>194</v>
      </c>
      <c r="L149" t="s" s="2">
        <v>722</v>
      </c>
      <c r="M149" t="s" s="2">
        <v>723</v>
      </c>
      <c r="N149" t="s" s="2">
        <v>724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721</v>
      </c>
      <c r="AG149" t="s" s="2">
        <v>81</v>
      </c>
      <c r="AH149" t="s" s="2">
        <v>77</v>
      </c>
      <c r="AI149" t="s" s="2">
        <v>76</v>
      </c>
      <c r="AJ149" t="s" s="2">
        <v>98</v>
      </c>
      <c r="AK149" t="s" s="2">
        <v>76</v>
      </c>
      <c r="AL149" t="s" s="2">
        <v>76</v>
      </c>
      <c r="AM149" t="s" s="2">
        <v>131</v>
      </c>
      <c r="AN149" t="s" s="2">
        <v>76</v>
      </c>
    </row>
    <row r="150" hidden="true">
      <c r="A150" t="s" s="2">
        <v>725</v>
      </c>
      <c r="B150" t="s" s="2">
        <v>725</v>
      </c>
      <c r="C150" s="2"/>
      <c r="D150" t="s" s="2">
        <v>76</v>
      </c>
      <c r="E150" s="2"/>
      <c r="F150" t="s" s="2">
        <v>81</v>
      </c>
      <c r="G150" t="s" s="2">
        <v>77</v>
      </c>
      <c r="H150" t="s" s="2">
        <v>87</v>
      </c>
      <c r="I150" t="s" s="2">
        <v>76</v>
      </c>
      <c r="J150" t="s" s="2">
        <v>76</v>
      </c>
      <c r="K150" t="s" s="2">
        <v>576</v>
      </c>
      <c r="L150" t="s" s="2">
        <v>726</v>
      </c>
      <c r="M150" t="s" s="2">
        <v>727</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725</v>
      </c>
      <c r="AG150" t="s" s="2">
        <v>81</v>
      </c>
      <c r="AH150" t="s" s="2">
        <v>77</v>
      </c>
      <c r="AI150" t="s" s="2">
        <v>76</v>
      </c>
      <c r="AJ150" t="s" s="2">
        <v>98</v>
      </c>
      <c r="AK150" t="s" s="2">
        <v>76</v>
      </c>
      <c r="AL150" t="s" s="2">
        <v>76</v>
      </c>
      <c r="AM150" t="s" s="2">
        <v>131</v>
      </c>
      <c r="AN150" t="s" s="2">
        <v>76</v>
      </c>
    </row>
    <row r="151" hidden="true">
      <c r="A151" t="s" s="2">
        <v>728</v>
      </c>
      <c r="B151" t="s" s="2">
        <v>728</v>
      </c>
      <c r="C151" s="2"/>
      <c r="D151" t="s" s="2">
        <v>76</v>
      </c>
      <c r="E151" s="2"/>
      <c r="F151" t="s" s="2">
        <v>81</v>
      </c>
      <c r="G151" t="s" s="2">
        <v>82</v>
      </c>
      <c r="H151" t="s" s="2">
        <v>87</v>
      </c>
      <c r="I151" t="s" s="2">
        <v>76</v>
      </c>
      <c r="J151" t="s" s="2">
        <v>76</v>
      </c>
      <c r="K151" t="s" s="2">
        <v>78</v>
      </c>
      <c r="L151" t="s" s="2">
        <v>729</v>
      </c>
      <c r="M151" t="s" s="2">
        <v>730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728</v>
      </c>
      <c r="AG151" t="s" s="2">
        <v>81</v>
      </c>
      <c r="AH151" t="s" s="2">
        <v>82</v>
      </c>
      <c r="AI151" t="s" s="2">
        <v>76</v>
      </c>
      <c r="AJ151" t="s" s="2">
        <v>98</v>
      </c>
      <c r="AK151" t="s" s="2">
        <v>731</v>
      </c>
      <c r="AL151" t="s" s="2">
        <v>76</v>
      </c>
      <c r="AM151" t="s" s="2">
        <v>131</v>
      </c>
      <c r="AN151" t="s" s="2">
        <v>76</v>
      </c>
    </row>
    <row r="152" hidden="true">
      <c r="A152" t="s" s="2">
        <v>732</v>
      </c>
      <c r="B152" t="s" s="2">
        <v>732</v>
      </c>
      <c r="C152" s="2"/>
      <c r="D152" t="s" s="2">
        <v>76</v>
      </c>
      <c r="E152" s="2"/>
      <c r="F152" t="s" s="2">
        <v>81</v>
      </c>
      <c r="G152" t="s" s="2">
        <v>77</v>
      </c>
      <c r="H152" t="s" s="2">
        <v>76</v>
      </c>
      <c r="I152" t="s" s="2">
        <v>76</v>
      </c>
      <c r="J152" t="s" s="2">
        <v>87</v>
      </c>
      <c r="K152" t="s" s="2">
        <v>733</v>
      </c>
      <c r="L152" t="s" s="2">
        <v>734</v>
      </c>
      <c r="M152" t="s" s="2">
        <v>735</v>
      </c>
      <c r="N152" s="2"/>
      <c r="O152" s="2"/>
      <c r="P152" t="s" s="2">
        <v>76</v>
      </c>
      <c r="Q152" s="2"/>
      <c r="R152" t="s" s="2">
        <v>76</v>
      </c>
      <c r="S152" t="s" s="2">
        <v>76</v>
      </c>
      <c r="T152" t="s" s="2">
        <v>76</v>
      </c>
      <c r="U152" t="s" s="2">
        <v>76</v>
      </c>
      <c r="V152" t="s" s="2">
        <v>76</v>
      </c>
      <c r="W152" t="s" s="2">
        <v>76</v>
      </c>
      <c r="X152" t="s" s="2">
        <v>353</v>
      </c>
      <c r="Y152" t="s" s="2">
        <v>736</v>
      </c>
      <c r="Z152" t="s" s="2">
        <v>737</v>
      </c>
      <c r="AA152" t="s" s="2">
        <v>76</v>
      </c>
      <c r="AB152" t="s" s="2">
        <v>76</v>
      </c>
      <c r="AC152" t="s" s="2">
        <v>76</v>
      </c>
      <c r="AD152" t="s" s="2">
        <v>76</v>
      </c>
      <c r="AE152" t="s" s="2">
        <v>76</v>
      </c>
      <c r="AF152" t="s" s="2">
        <v>732</v>
      </c>
      <c r="AG152" t="s" s="2">
        <v>81</v>
      </c>
      <c r="AH152" t="s" s="2">
        <v>77</v>
      </c>
      <c r="AI152" t="s" s="2">
        <v>76</v>
      </c>
      <c r="AJ152" t="s" s="2">
        <v>98</v>
      </c>
      <c r="AK152" t="s" s="2">
        <v>76</v>
      </c>
      <c r="AL152" t="s" s="2">
        <v>76</v>
      </c>
      <c r="AM152" t="s" s="2">
        <v>738</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2025-01-24T14:06:42Z</dcterms:created>
  <dc:creator>Apache POI</dc:creator>
</cp:coreProperties>
</file>